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<sst xmlns="http://schemas.openxmlformats.org/spreadsheetml/2006/main" count="214" uniqueCount="129">
  <si>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</si>
  <si>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</si>
  <si>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</si>
  <si>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</si>
  <si>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</si>
  <si>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</si>
  <si>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</si>
  <si>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</si>
  <si>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</si>
  <si>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</si>
  <si>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</si>
  <si>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</si>
  <si>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</si>
  <si>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</si>
  <si>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</si>
  <si>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</si>
  <si>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</si>
  <si>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</si>
  <si>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</si>
  <si>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</si>
  <si>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</si>
  <si>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</si>
  <si>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</si>
  <si>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</si>
  <si>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</si>
  <si>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</si>
  <si>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</si>
  <si>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</si>
  <si>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</si>
  <si>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</si>
  <si>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</si>
  <si>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</si>
  <si>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</si>
  <si>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</si>
  <si>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</si>
  <si>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</si>
  <si>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</si>
  <si>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</si>
  <si>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</si>
  <si>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</si>
  <si>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</si>
  <si>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</si>
  <si>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</si>
  <si>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</si>
  <si>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</si>
  <si>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</si>
  <si>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</si>
  <si>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</si>
  <si>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</si>
  <si>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</si>
  <si>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</si>
  <si>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</si>
  <si>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</si>
  <si>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</si>
  <si>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</si>
  <si>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</si>
  <si>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</si>
  <si>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</si>
  <si>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</si>
  <si>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</si>
  <si>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</si>
  <si>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</si>
  <si>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</si>
  <si>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</si>
  <si>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</si>
  <si>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</si>
  <si>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</si>
  <si>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</si>
  <si>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</si>
  <si>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</si>
  <si>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</si>
  <si>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</si>
  <si>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</si>
  <si>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</si>
  <si>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</si>
  <si>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</si>
  <si>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</si>
  <si>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</si>
  <si>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</si>
  <si>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</si>
  <si>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</si>
  <si>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</si>
  <si>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</si>
  <si>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</si>
  <si>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</si>
  <si>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</si>
  <si>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</si>
  <si>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</si>
  <si>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</si>
  <si>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</si>
  <si>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</si>
  <si>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</si>
  <si>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</si>
  <si>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</si>
  <si>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</si>
  <si>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</si>
  <si>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</si>
  <si>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(08/10/2026)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</si>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</sst>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-0.1590843200683594</v>
      </c>
      <c r="E3" s="2">
        <v>-0.06184005737304688</v>
      </c>
      <c r="F3" s="2">
        <v>-0.05248355865478516</v>
      </c>
      <c r="H3" s="2">
        <v>-0.04473590850830078</v>
      </c>
      <c r="I3" s="2">
        <v>-0.05025768280029297</v>
      </c>
      <c r="J3" s="2">
        <v>-0.01768207550048828</v>
      </c>
      <c r="K3" s="2">
        <v>-0.03484535217285156</v>
      </c>
      <c r="L3" s="2">
        <v>-0.06154632568359375</v>
      </c>
      <c r="M3" s="2">
        <v>-0.07522392272949219</v>
      </c>
      <c r="N3" s="2">
        <v>-0.03067207336425781</v>
      </c>
      <c r="O3" s="2">
        <v>-0.03340339660644531</v>
      </c>
      <c r="P3" s="2">
        <v>-0.06719589233398438</v>
      </c>
      <c r="Q3" s="2">
        <v>-0.09859466552734375</v>
      </c>
      <c r="S3" s="2">
        <v>-0.09513759613037109</v>
      </c>
      <c r="T3" s="2">
        <v>-0.08465003967285156</v>
      </c>
      <c r="V3" s="2">
        <v>-0.109344482421875</v>
      </c>
      <c r="W3" s="2">
        <v>-0.1738185882568359</v>
      </c>
      <c r="X3" s="2">
        <v>-0.1648998260498047</v>
      </c>
      <c r="Y3" s="2">
        <v>-0.1672286987304688</v>
      </c>
      <c r="Z3" s="2">
        <v>-0.1538219451904297</v>
      </c>
      <c r="AA3" s="2">
        <v>-0.128260612487793</v>
      </c>
    </row>
    <row r="4" spans="1:27">
      <c r="A4">
        <v>39428</v>
      </c>
      <c r="B4" t="s">
        <v>1</v>
      </c>
      <c r="C4" t="s">
        <v>86</v>
      </c>
      <c r="D4" s="2">
        <v>-0.1353540420532227</v>
      </c>
      <c r="E4" s="2">
        <v>-0.0360870361328125</v>
      </c>
      <c r="F4" s="2">
        <v>-0.02666282653808594</v>
      </c>
      <c r="H4" s="2">
        <v>-0.01927852630615234</v>
      </c>
      <c r="I4" s="2">
        <v>-0.02429676055908203</v>
      </c>
      <c r="J4" s="2">
        <v>0.01089859008789062</v>
      </c>
      <c r="K4" s="2">
        <v>-0.005351066589355469</v>
      </c>
      <c r="L4" s="2">
        <v>-0.03076076507568359</v>
      </c>
      <c r="M4" s="2">
        <v>-0.04102897644042969</v>
      </c>
      <c r="N4" s="2">
        <v>0.003614425659179688</v>
      </c>
      <c r="O4" s="2">
        <v>0.0001583099365234375</v>
      </c>
      <c r="P4" s="2">
        <v>-0.03766632080078125</v>
      </c>
      <c r="Q4" s="2">
        <v>-0.07120323181152344</v>
      </c>
      <c r="S4" s="2">
        <v>-0.070526123046875</v>
      </c>
      <c r="T4" s="2">
        <v>-0.05803489685058594</v>
      </c>
      <c r="V4" s="2">
        <v>-0.07850074768066406</v>
      </c>
      <c r="W4" s="2">
        <v>-0.1419792175292969</v>
      </c>
      <c r="X4" s="2">
        <v>-0.1301479339599609</v>
      </c>
      <c r="Y4" s="2">
        <v>-0.1332893371582031</v>
      </c>
      <c r="Z4" s="2">
        <v>-0.1232757568359375</v>
      </c>
      <c r="AA4" s="2">
        <v>-0.1000432968139648</v>
      </c>
    </row>
    <row r="5" spans="1:27">
      <c r="A5">
        <v>29385</v>
      </c>
      <c r="B5" t="s">
        <v>2</v>
      </c>
      <c r="C5" t="s">
        <v>86</v>
      </c>
      <c r="D5" s="2">
        <v>-0.1694049835205078</v>
      </c>
      <c r="E5" s="2">
        <v>-0.06834125518798828</v>
      </c>
      <c r="F5" s="2">
        <v>-0.05830955505371094</v>
      </c>
      <c r="H5" s="2">
        <v>-0.04886436462402344</v>
      </c>
      <c r="I5" s="2">
        <v>-0.05708694458007812</v>
      </c>
      <c r="J5" s="2">
        <v>-0.02316188812255859</v>
      </c>
      <c r="K5" s="2">
        <v>-0.04020404815673828</v>
      </c>
      <c r="L5" s="2">
        <v>-0.06974887847900391</v>
      </c>
      <c r="M5" s="2">
        <v>-0.08313941955566406</v>
      </c>
      <c r="N5" s="2">
        <v>-0.03425979614257812</v>
      </c>
      <c r="O5" s="2">
        <v>-0.03757667541503906</v>
      </c>
      <c r="P5" s="2">
        <v>-0.07268714904785156</v>
      </c>
      <c r="Q5" s="2">
        <v>-0.1036605834960938</v>
      </c>
      <c r="S5" s="2">
        <v>-0.1033039093017578</v>
      </c>
      <c r="T5" s="2">
        <v>-0.09155082702636719</v>
      </c>
      <c r="V5" s="2">
        <v>-0.1219863891601562</v>
      </c>
      <c r="W5" s="2">
        <v>-0.1870670318603516</v>
      </c>
      <c r="X5" s="2">
        <v>-0.1768627166748047</v>
      </c>
      <c r="Y5" s="2">
        <v>-0.1797771453857422</v>
      </c>
      <c r="Z5" s="2">
        <v>-0.1646156311035156</v>
      </c>
      <c r="AA5" s="2">
        <v>-0.1431922912597656</v>
      </c>
    </row>
    <row r="6" spans="1:27">
      <c r="A6">
        <v>39385</v>
      </c>
      <c r="B6" t="s">
        <v>3</v>
      </c>
      <c r="C6" t="s">
        <v>86</v>
      </c>
      <c r="D6" s="2">
        <v>-0.16998291015625</v>
      </c>
      <c r="E6" s="2">
        <v>-0.06879806518554688</v>
      </c>
      <c r="F6" s="2">
        <v>-0.05869865417480469</v>
      </c>
      <c r="H6" s="2">
        <v>-0.04927730560302734</v>
      </c>
      <c r="I6" s="2">
        <v>-0.05750370025634766</v>
      </c>
      <c r="J6" s="2">
        <v>-0.02362537384033203</v>
      </c>
      <c r="K6" s="2">
        <v>-0.04075527191162109</v>
      </c>
      <c r="L6" s="2">
        <v>-0.07032489776611328</v>
      </c>
      <c r="M6" s="2">
        <v>-0.08360099792480469</v>
      </c>
      <c r="N6" s="2">
        <v>-0.03447341918945312</v>
      </c>
      <c r="O6" s="2">
        <v>-0.03775787353515625</v>
      </c>
      <c r="P6" s="2">
        <v>-0.07289314270019531</v>
      </c>
      <c r="Q6" s="2">
        <v>-0.1038036346435547</v>
      </c>
      <c r="S6" s="2">
        <v>-0.103581428527832</v>
      </c>
      <c r="T6" s="2">
        <v>-0.09201526641845703</v>
      </c>
      <c r="V6" s="2">
        <v>-0.1225986480712891</v>
      </c>
      <c r="W6" s="2">
        <v>-0.1877727508544922</v>
      </c>
      <c r="X6" s="2">
        <v>-0.1777172088623047</v>
      </c>
      <c r="Y6" s="2">
        <v>-0.1806125640869141</v>
      </c>
      <c r="Z6" s="2">
        <v>-0.1653385162353516</v>
      </c>
      <c r="AA6" s="2">
        <v>-0.143855094909668</v>
      </c>
    </row>
    <row r="7" spans="1:27">
      <c r="A7">
        <v>79283</v>
      </c>
      <c r="B7" t="s">
        <v>4</v>
      </c>
      <c r="C7" t="s">
        <v>86</v>
      </c>
      <c r="D7" s="2">
        <v>-9.5367431640625E-07</v>
      </c>
      <c r="E7" s="2">
        <v>0</v>
      </c>
      <c r="F7" s="2">
        <v>9.5367431640625E-07</v>
      </c>
      <c r="H7" s="2">
        <v>1.9073486328125E-06</v>
      </c>
      <c r="I7" s="2">
        <v>-1.9073486328125E-06</v>
      </c>
      <c r="J7" s="2">
        <v>9.5367431640625E-07</v>
      </c>
      <c r="K7" s="2">
        <v>0</v>
      </c>
      <c r="L7" s="2">
        <v>-9.5367431640625E-07</v>
      </c>
      <c r="M7" s="2">
        <v>0</v>
      </c>
      <c r="N7" s="2">
        <v>0</v>
      </c>
      <c r="O7" s="2">
        <v>-1.9073486328125E-06</v>
      </c>
      <c r="P7" s="2">
        <v>0</v>
      </c>
      <c r="Q7" s="2">
        <v>-9.5367431640625E-06</v>
      </c>
      <c r="S7" s="2">
        <v>0</v>
      </c>
      <c r="T7" s="2">
        <v>-9.5367431640625E-07</v>
      </c>
      <c r="V7" s="2">
        <v>0</v>
      </c>
      <c r="W7" s="2">
        <v>0</v>
      </c>
      <c r="X7" s="2">
        <v>0</v>
      </c>
      <c r="Y7" s="2">
        <v>1.71661376953125E-05</v>
      </c>
      <c r="Z7" s="2">
        <v>0</v>
      </c>
      <c r="AA7" s="2">
        <v>0</v>
      </c>
    </row>
    <row r="8" spans="1:27">
      <c r="A8">
        <v>29396</v>
      </c>
      <c r="B8" t="s">
        <v>5</v>
      </c>
      <c r="C8" t="s">
        <v>86</v>
      </c>
      <c r="D8" s="2">
        <v>-0.1720485687255859</v>
      </c>
      <c r="E8" s="2">
        <v>-0.07089519500732422</v>
      </c>
      <c r="F8" s="2">
        <v>-0.06079673767089844</v>
      </c>
      <c r="H8" s="2">
        <v>-0.050933837890625</v>
      </c>
      <c r="I8" s="2">
        <v>-0.05986595153808594</v>
      </c>
      <c r="J8" s="2">
        <v>-0.02602577209472656</v>
      </c>
      <c r="K8" s="2">
        <v>-0.04301834106445312</v>
      </c>
      <c r="L8" s="2">
        <v>-0.07317638397216797</v>
      </c>
      <c r="M8" s="2">
        <v>-0.08764839172363281</v>
      </c>
      <c r="N8" s="2">
        <v>-0.03801727294921875</v>
      </c>
      <c r="O8" s="2">
        <v>-0.04159736633300781</v>
      </c>
      <c r="P8" s="2">
        <v>-0.07630729675292969</v>
      </c>
      <c r="Q8" s="2">
        <v>-0.1065788269042969</v>
      </c>
      <c r="S8" s="2">
        <v>-0.1060657501220703</v>
      </c>
      <c r="T8" s="2">
        <v>-0.09370231628417969</v>
      </c>
      <c r="V8" s="2">
        <v>-0.1260051727294922</v>
      </c>
      <c r="W8" s="2">
        <v>-0.1912956237792969</v>
      </c>
      <c r="X8" s="2">
        <v>-0.1807861328125</v>
      </c>
      <c r="Y8" s="2">
        <v>-0.1838970184326172</v>
      </c>
      <c r="Z8" s="2">
        <v>-0.1686019897460938</v>
      </c>
      <c r="AA8" s="2">
        <v>-0.1479606628417969</v>
      </c>
    </row>
    <row r="9" spans="1:27">
      <c r="A9">
        <v>29398</v>
      </c>
      <c r="B9" t="s">
        <v>6</v>
      </c>
      <c r="C9" t="s">
        <v>86</v>
      </c>
      <c r="D9" s="2">
        <v>-0.1499300003051758</v>
      </c>
      <c r="E9" s="2">
        <v>-0.05579853057861328</v>
      </c>
      <c r="F9" s="2">
        <v>-0.04667472839355469</v>
      </c>
      <c r="H9" s="2">
        <v>-0.03909206390380859</v>
      </c>
      <c r="I9" s="2">
        <v>-0.04457664489746094</v>
      </c>
      <c r="J9" s="2">
        <v>-0.01243782043457031</v>
      </c>
      <c r="K9" s="2">
        <v>-0.02871513366699219</v>
      </c>
      <c r="L9" s="2">
        <v>-0.05452156066894531</v>
      </c>
      <c r="M9" s="2">
        <v>-0.06659507751464844</v>
      </c>
      <c r="N9" s="2">
        <v>-0.02414512634277344</v>
      </c>
      <c r="O9" s="2">
        <v>-0.026580810546875</v>
      </c>
      <c r="P9" s="2">
        <v>-0.06037712097167969</v>
      </c>
      <c r="Q9" s="2">
        <v>-0.09177780151367188</v>
      </c>
      <c r="S9" s="2">
        <v>-0.08935832977294922</v>
      </c>
      <c r="T9" s="2">
        <v>-0.07861232757568359</v>
      </c>
      <c r="V9" s="2">
        <v>-0.1017036437988281</v>
      </c>
      <c r="W9" s="2">
        <v>-0.1626167297363281</v>
      </c>
      <c r="X9" s="2">
        <v>-0.1532402038574219</v>
      </c>
      <c r="Y9" s="2">
        <v>-0.1552696228027344</v>
      </c>
      <c r="Z9" s="2">
        <v>-0.1427898406982422</v>
      </c>
      <c r="AA9" s="2">
        <v>-0.1192941665649414</v>
      </c>
    </row>
    <row r="10" spans="1:27">
      <c r="A10">
        <v>39398</v>
      </c>
      <c r="B10" t="s">
        <v>7</v>
      </c>
      <c r="C10" t="s">
        <v>86</v>
      </c>
      <c r="D10" s="2">
        <v>-0.1562623977661133</v>
      </c>
      <c r="E10" s="2">
        <v>-0.05946731567382812</v>
      </c>
      <c r="F10" s="2">
        <v>-0.05016040802001953</v>
      </c>
      <c r="H10" s="2">
        <v>-0.04245281219482422</v>
      </c>
      <c r="I10" s="2">
        <v>-0.0479736328125</v>
      </c>
      <c r="J10" s="2">
        <v>-0.01536464691162109</v>
      </c>
      <c r="K10" s="2">
        <v>-0.03224945068359375</v>
      </c>
      <c r="L10" s="2">
        <v>-0.05875110626220703</v>
      </c>
      <c r="M10" s="2">
        <v>-0.07194709777832031</v>
      </c>
      <c r="N10" s="2">
        <v>-0.02781486511230469</v>
      </c>
      <c r="O10" s="2">
        <v>-0.03052520751953125</v>
      </c>
      <c r="P10" s="2">
        <v>-0.06450080871582031</v>
      </c>
      <c r="Q10" s="2">
        <v>-0.09603500366210938</v>
      </c>
      <c r="S10" s="2">
        <v>-0.09290790557861328</v>
      </c>
      <c r="T10" s="2">
        <v>-0.08230304718017578</v>
      </c>
      <c r="V10" s="2">
        <v>-0.1065120697021484</v>
      </c>
      <c r="W10" s="2">
        <v>-0.1702251434326172</v>
      </c>
      <c r="X10" s="2">
        <v>-0.1610641479492188</v>
      </c>
      <c r="Y10" s="2">
        <v>-0.1633625030517578</v>
      </c>
      <c r="Z10" s="2">
        <v>-0.1502609252929688</v>
      </c>
      <c r="AA10" s="2">
        <v>-0.125269889831543</v>
      </c>
    </row>
    <row r="11" spans="1:27">
      <c r="A11">
        <v>39400</v>
      </c>
      <c r="B11" t="s">
        <v>8</v>
      </c>
      <c r="C11" t="s">
        <v>86</v>
      </c>
      <c r="D11" s="2">
        <v>-0.1341714859008789</v>
      </c>
      <c r="E11" s="2">
        <v>-0.03352737426757812</v>
      </c>
      <c r="F11" s="2">
        <v>-0.02440643310546875</v>
      </c>
      <c r="H11" s="2">
        <v>-0.0168914794921875</v>
      </c>
      <c r="I11" s="2">
        <v>-0.02237033843994141</v>
      </c>
      <c r="J11" s="2">
        <v>0.01411151885986328</v>
      </c>
      <c r="K11" s="2">
        <v>-0.001961708068847656</v>
      </c>
      <c r="L11" s="2">
        <v>-0.02785873413085938</v>
      </c>
      <c r="M11" s="2">
        <v>-0.03759002685546875</v>
      </c>
      <c r="N11" s="2">
        <v>0.006015777587890625</v>
      </c>
      <c r="O11" s="2">
        <v>0.002286911010742188</v>
      </c>
      <c r="P11" s="2">
        <v>-0.03602981567382812</v>
      </c>
      <c r="Q11" s="2">
        <v>-0.07074165344238281</v>
      </c>
      <c r="S11" s="2">
        <v>-0.06930732727050781</v>
      </c>
      <c r="T11" s="2">
        <v>-0.05784416198730469</v>
      </c>
      <c r="V11" s="2">
        <v>-0.07722091674804688</v>
      </c>
      <c r="W11" s="2">
        <v>-0.1400241851806641</v>
      </c>
      <c r="X11" s="2">
        <v>-0.1280879974365234</v>
      </c>
      <c r="Y11" s="2">
        <v>-0.1310997009277344</v>
      </c>
      <c r="Z11" s="2">
        <v>-0.1198291778564453</v>
      </c>
      <c r="AA11" s="2">
        <v>-0.09724903106689453</v>
      </c>
    </row>
    <row r="12" spans="1:27">
      <c r="A12">
        <v>29425</v>
      </c>
      <c r="B12" t="s">
        <v>9</v>
      </c>
      <c r="C12" t="s">
        <v>86</v>
      </c>
      <c r="D12" s="2">
        <v>-0.1861867904663086</v>
      </c>
      <c r="E12" s="2">
        <v>-0.08397865295410156</v>
      </c>
      <c r="F12" s="2">
        <v>-0.07324695587158203</v>
      </c>
      <c r="H12" s="2">
        <v>-0.06301212310791016</v>
      </c>
      <c r="I12" s="2">
        <v>-0.07238674163818359</v>
      </c>
      <c r="J12" s="2">
        <v>-0.03910636901855469</v>
      </c>
      <c r="K12" s="2">
        <v>-0.05640792846679688</v>
      </c>
      <c r="L12" s="2">
        <v>-0.08874130249023438</v>
      </c>
      <c r="M12" s="2">
        <v>-0.1038112640380859</v>
      </c>
      <c r="N12" s="2">
        <v>-0.0540924072265625</v>
      </c>
      <c r="O12" s="2">
        <v>-0.0570068359375</v>
      </c>
      <c r="P12" s="2">
        <v>-0.09074974060058594</v>
      </c>
      <c r="Q12" s="2">
        <v>-0.1215839385986328</v>
      </c>
      <c r="S12" s="2">
        <v>-0.1215248107910156</v>
      </c>
      <c r="T12" s="2">
        <v>-0.1090106964111328</v>
      </c>
      <c r="V12" s="2">
        <v>-0.1441688537597656</v>
      </c>
      <c r="W12" s="2">
        <v>-0.2107753753662109</v>
      </c>
      <c r="X12" s="2">
        <v>-0.2009429931640625</v>
      </c>
      <c r="Y12" s="2">
        <v>-0.2034740447998047</v>
      </c>
      <c r="Z12" s="2">
        <v>-0.1849288940429688</v>
      </c>
      <c r="AA12" s="2">
        <v>-0.162653923034668</v>
      </c>
    </row>
    <row r="13" spans="1:27">
      <c r="A13">
        <v>39425</v>
      </c>
      <c r="B13" t="s">
        <v>10</v>
      </c>
      <c r="C13" t="s">
        <v>86</v>
      </c>
      <c r="D13" s="2">
        <v>-0.1891689300537109</v>
      </c>
      <c r="E13" s="2">
        <v>-0.08679962158203125</v>
      </c>
      <c r="F13" s="2">
        <v>-0.07588863372802734</v>
      </c>
      <c r="H13" s="2">
        <v>-0.06557559967041016</v>
      </c>
      <c r="I13" s="2">
        <v>-0.07505607604980469</v>
      </c>
      <c r="J13" s="2">
        <v>-0.04208850860595703</v>
      </c>
      <c r="K13" s="2">
        <v>-0.0593414306640625</v>
      </c>
      <c r="L13" s="2">
        <v>-0.09227275848388672</v>
      </c>
      <c r="M13" s="2">
        <v>-0.1076126098632812</v>
      </c>
      <c r="N13" s="2">
        <v>-0.05788993835449219</v>
      </c>
      <c r="O13" s="2">
        <v>-0.06066131591796875</v>
      </c>
      <c r="P13" s="2">
        <v>-0.09404373168945312</v>
      </c>
      <c r="Q13" s="2">
        <v>-0.1249542236328125</v>
      </c>
      <c r="S13" s="2">
        <v>-0.1250085830688477</v>
      </c>
      <c r="T13" s="2">
        <v>-0.1124258041381836</v>
      </c>
      <c r="V13" s="2">
        <v>-0.1485309600830078</v>
      </c>
      <c r="W13" s="2">
        <v>-0.2154407501220703</v>
      </c>
      <c r="X13" s="2">
        <v>-0.2057170867919922</v>
      </c>
      <c r="Y13" s="2">
        <v>-0.2080574035644531</v>
      </c>
      <c r="Z13" s="2">
        <v>-0.1885833740234375</v>
      </c>
      <c r="AA13" s="2">
        <v>-0.1659994125366211</v>
      </c>
    </row>
    <row r="14" spans="1:27">
      <c r="A14">
        <v>29435</v>
      </c>
      <c r="B14" t="s">
        <v>11</v>
      </c>
      <c r="C14" t="s">
        <v>86</v>
      </c>
      <c r="D14" s="2">
        <v>-0.1421422958374023</v>
      </c>
      <c r="E14" s="2">
        <v>-0.04346370697021484</v>
      </c>
      <c r="F14" s="2">
        <v>-0.03422260284423828</v>
      </c>
      <c r="H14" s="2">
        <v>-0.02658843994140625</v>
      </c>
      <c r="I14" s="2">
        <v>-0.03218650817871094</v>
      </c>
      <c r="J14" s="2">
        <v>0.00247955322265625</v>
      </c>
      <c r="K14" s="2">
        <v>-0.01358127593994141</v>
      </c>
      <c r="L14" s="2">
        <v>-0.03966426849365234</v>
      </c>
      <c r="M14" s="2">
        <v>-0.05043792724609375</v>
      </c>
      <c r="N14" s="2">
        <v>-0.006345748901367188</v>
      </c>
      <c r="O14" s="2">
        <v>-0.009580612182617188</v>
      </c>
      <c r="P14" s="2">
        <v>-0.04624176025390625</v>
      </c>
      <c r="Q14" s="2">
        <v>-0.07959556579589844</v>
      </c>
      <c r="S14" s="2">
        <v>-0.07818031311035156</v>
      </c>
      <c r="T14" s="2">
        <v>-0.06666183471679688</v>
      </c>
      <c r="V14" s="2">
        <v>-0.08829879760742188</v>
      </c>
      <c r="W14" s="2">
        <v>-0.1509590148925781</v>
      </c>
      <c r="X14" s="2">
        <v>-0.1398811340332031</v>
      </c>
      <c r="Y14" s="2">
        <v>-0.1426067352294922</v>
      </c>
      <c r="Z14" s="2">
        <v>-0.1311283111572266</v>
      </c>
      <c r="AA14" s="2">
        <v>-0.1082792282104492</v>
      </c>
    </row>
    <row r="15" spans="1:27">
      <c r="A15">
        <v>39435</v>
      </c>
      <c r="B15" t="s">
        <v>12</v>
      </c>
      <c r="C15" t="s">
        <v>86</v>
      </c>
      <c r="D15" s="2">
        <v>-0.1375436782836914</v>
      </c>
      <c r="E15" s="2">
        <v>-0.03791522979736328</v>
      </c>
      <c r="F15" s="2">
        <v>-0.02866268157958984</v>
      </c>
      <c r="H15" s="2">
        <v>-0.0211181640625</v>
      </c>
      <c r="I15" s="2">
        <v>-0.02653694152832031</v>
      </c>
      <c r="J15" s="2">
        <v>0.009090423583984375</v>
      </c>
      <c r="K15" s="2">
        <v>-0.0070953369140625</v>
      </c>
      <c r="L15" s="2">
        <v>-0.03294944763183594</v>
      </c>
      <c r="M15" s="2">
        <v>-0.04309654235839844</v>
      </c>
      <c r="N15" s="2">
        <v>0.001031875610351562</v>
      </c>
      <c r="O15" s="2">
        <v>-0.002424240112304688</v>
      </c>
      <c r="P15" s="2">
        <v>-0.04006385803222656</v>
      </c>
      <c r="Q15" s="2">
        <v>-0.07414817810058594</v>
      </c>
      <c r="S15" s="2">
        <v>-0.07289218902587891</v>
      </c>
      <c r="T15" s="2">
        <v>-0.06117820739746094</v>
      </c>
      <c r="V15" s="2">
        <v>-0.08156776428222656</v>
      </c>
      <c r="W15" s="2">
        <v>-0.1445026397705078</v>
      </c>
      <c r="X15" s="2">
        <v>-0.1329345703125</v>
      </c>
      <c r="Y15" s="2">
        <v>-0.1358566284179688</v>
      </c>
      <c r="Z15" s="2">
        <v>-0.1248626708984375</v>
      </c>
      <c r="AA15" s="2">
        <v>-0.1020374298095703</v>
      </c>
    </row>
    <row r="16" spans="1:27">
      <c r="A16">
        <v>39003</v>
      </c>
      <c r="B16" t="s">
        <v>13</v>
      </c>
      <c r="C16" t="s">
        <v>87</v>
      </c>
      <c r="D16" s="2">
        <v>-0.04893302917480469</v>
      </c>
      <c r="E16" s="2">
        <v>-0.04602432250976562</v>
      </c>
      <c r="F16" s="2">
        <v>-0.04603385925292969</v>
      </c>
      <c r="H16" s="2">
        <v>-0.04979228973388672</v>
      </c>
      <c r="I16" s="2">
        <v>-0.05237674713134766</v>
      </c>
      <c r="J16" s="2">
        <v>-0.05528545379638672</v>
      </c>
      <c r="K16" s="2">
        <v>-0.05415630340576172</v>
      </c>
      <c r="L16" s="2">
        <v>-0.05781841278076172</v>
      </c>
      <c r="M16" s="2">
        <v>-0.05873680114746094</v>
      </c>
      <c r="N16" s="2">
        <v>-0.01756858825683594</v>
      </c>
      <c r="O16" s="2">
        <v>-0.001636505126953125</v>
      </c>
      <c r="P16" s="2">
        <v>0.01740074157714844</v>
      </c>
      <c r="Q16" s="2">
        <v>0.02067947387695312</v>
      </c>
      <c r="S16" s="2">
        <v>0.009588241577148438</v>
      </c>
      <c r="T16" s="2">
        <v>0.01149368286132812</v>
      </c>
      <c r="U16" s="2">
        <v>0.01107692718505859</v>
      </c>
      <c r="W16" s="2">
        <v>-0.03818702697753906</v>
      </c>
      <c r="X16" s="2">
        <v>-0.05336761474609375</v>
      </c>
      <c r="Y16" s="2">
        <v>-0.0755767822265625</v>
      </c>
      <c r="Z16" s="2">
        <v>-0.07763290405273438</v>
      </c>
      <c r="AA16" s="2">
        <v>-0.06575489044189453</v>
      </c>
    </row>
    <row r="17" spans="1:27">
      <c r="A17">
        <v>39184</v>
      </c>
      <c r="B17" t="s">
        <v>14</v>
      </c>
      <c r="C17" t="s">
        <v>87</v>
      </c>
      <c r="D17" s="2">
        <v>0.001389503479003906</v>
      </c>
      <c r="E17" s="2">
        <v>-0.003308296203613281</v>
      </c>
      <c r="F17" s="2">
        <v>-0.002447128295898438</v>
      </c>
      <c r="H17" s="2">
        <v>-0.007897377014160156</v>
      </c>
      <c r="I17" s="2">
        <v>-0.01004123687744141</v>
      </c>
      <c r="J17" s="2">
        <v>-0.008442878723144531</v>
      </c>
      <c r="K17" s="2">
        <v>-0.008479118347167969</v>
      </c>
      <c r="L17" s="2">
        <v>-0.004601478576660156</v>
      </c>
      <c r="M17" s="2">
        <v>-0.009595870971679688</v>
      </c>
      <c r="N17" s="2">
        <v>0.01729393005371094</v>
      </c>
      <c r="O17" s="2">
        <v>0.03397178649902344</v>
      </c>
      <c r="P17" s="2">
        <v>0.05142593383789062</v>
      </c>
      <c r="Q17" s="2">
        <v>0.04217529296875</v>
      </c>
      <c r="S17" s="2">
        <v>0.03087139129638672</v>
      </c>
      <c r="T17" s="2">
        <v>0.02814483642578125</v>
      </c>
      <c r="U17" s="2">
        <v>0.04187965393066406</v>
      </c>
      <c r="W17" s="2">
        <v>0.01347160339355469</v>
      </c>
      <c r="X17" s="2">
        <v>0.005025863647460938</v>
      </c>
      <c r="Y17" s="2">
        <v>-0.008289337158203125</v>
      </c>
      <c r="Z17" s="2">
        <v>-0.01362228393554688</v>
      </c>
      <c r="AA17" s="2">
        <v>-0.008141517639160156</v>
      </c>
    </row>
    <row r="18" spans="1:27">
      <c r="A18">
        <v>39005</v>
      </c>
      <c r="B18" t="s">
        <v>15</v>
      </c>
      <c r="C18" t="s">
        <v>87</v>
      </c>
      <c r="D18" s="2">
        <v>-0.01921844482421875</v>
      </c>
      <c r="E18" s="2">
        <v>-0.02362918853759766</v>
      </c>
      <c r="F18" s="2">
        <v>-0.02040481567382812</v>
      </c>
      <c r="H18" s="2">
        <v>-0.02306365966796875</v>
      </c>
      <c r="I18" s="2">
        <v>-0.02787685394287109</v>
      </c>
      <c r="J18" s="2">
        <v>-0.02679157257080078</v>
      </c>
      <c r="K18" s="2">
        <v>-0.02884674072265625</v>
      </c>
      <c r="L18" s="2">
        <v>-0.03056144714355469</v>
      </c>
      <c r="M18" s="2">
        <v>-0.03280067443847656</v>
      </c>
      <c r="N18" s="2">
        <v>-0.002130508422851562</v>
      </c>
      <c r="O18" s="2">
        <v>0.01038742065429688</v>
      </c>
      <c r="P18" s="2">
        <v>0.02678871154785156</v>
      </c>
      <c r="Q18" s="2">
        <v>0.02083778381347656</v>
      </c>
      <c r="S18" s="2">
        <v>0.001082420349121094</v>
      </c>
      <c r="T18" s="2">
        <v>-0.00091552734375</v>
      </c>
      <c r="U18" s="2">
        <v>0.009247779846191406</v>
      </c>
      <c r="V18" s="2">
        <v>0.007677078247070312</v>
      </c>
      <c r="W18" s="2">
        <v>-0.01425743103027344</v>
      </c>
      <c r="X18" s="2">
        <v>-0.02804183959960938</v>
      </c>
      <c r="Y18" s="2">
        <v>-0.04102134704589844</v>
      </c>
      <c r="Z18" s="2">
        <v>-0.04276847839355469</v>
      </c>
      <c r="AA18" s="2">
        <v>-0.03310012817382812</v>
      </c>
    </row>
    <row r="19" spans="1:27">
      <c r="A19">
        <v>39010</v>
      </c>
      <c r="B19" t="s">
        <v>16</v>
      </c>
      <c r="C19" t="s">
        <v>87</v>
      </c>
      <c r="D19" s="2">
        <v>-0.07036972045898438</v>
      </c>
      <c r="E19" s="2">
        <v>-0.0671539306640625</v>
      </c>
      <c r="F19" s="2">
        <v>-0.06270217895507812</v>
      </c>
      <c r="H19" s="2">
        <v>-0.05626773834228516</v>
      </c>
      <c r="I19" s="2">
        <v>-0.05587577819824219</v>
      </c>
      <c r="J19" s="2">
        <v>-0.06046772003173828</v>
      </c>
      <c r="K19" s="2">
        <v>-0.07616996765136719</v>
      </c>
      <c r="L19" s="2">
        <v>-0.08093547821044922</v>
      </c>
      <c r="M19" s="2">
        <v>-0.08718490600585938</v>
      </c>
      <c r="N19" s="2">
        <v>-0.08798408508300781</v>
      </c>
      <c r="O19" s="2">
        <v>-0.0843048095703125</v>
      </c>
      <c r="P19" s="2">
        <v>-0.08151435852050781</v>
      </c>
      <c r="Q19" s="2">
        <v>-0.07868003845214844</v>
      </c>
      <c r="S19" s="2">
        <v>-0.08084964752197266</v>
      </c>
      <c r="T19" s="2">
        <v>-0.07761287689208984</v>
      </c>
      <c r="U19" s="2">
        <v>-0.08033084869384766</v>
      </c>
      <c r="V19" s="2">
        <v>-0.08826255798339844</v>
      </c>
      <c r="W19" s="2">
        <v>-0.09288406372070312</v>
      </c>
      <c r="X19" s="2">
        <v>-0.10064697265625</v>
      </c>
      <c r="Y19" s="2">
        <v>-0.09584999084472656</v>
      </c>
      <c r="Z19" s="2">
        <v>-0.08699417114257812</v>
      </c>
      <c r="AA19" s="2">
        <v>-0.07920455932617188</v>
      </c>
    </row>
    <row r="20" spans="1:27">
      <c r="A20">
        <v>39015</v>
      </c>
      <c r="B20" t="s">
        <v>17</v>
      </c>
      <c r="C20" t="s">
        <v>87</v>
      </c>
      <c r="D20" s="2">
        <v>-0.0004138946533203125</v>
      </c>
      <c r="E20" s="2">
        <v>-0.004933357238769531</v>
      </c>
      <c r="F20" s="2">
        <v>-0.003922462463378906</v>
      </c>
      <c r="H20" s="2">
        <v>-0.008783340454101562</v>
      </c>
      <c r="I20" s="2">
        <v>-0.01099395751953125</v>
      </c>
      <c r="J20" s="2">
        <v>-0.009546279907226562</v>
      </c>
      <c r="K20" s="2">
        <v>-0.009980201721191406</v>
      </c>
      <c r="L20" s="2">
        <v>-0.006398200988769531</v>
      </c>
      <c r="M20" s="2">
        <v>-0.01093864440917969</v>
      </c>
      <c r="N20" s="2">
        <v>0.01511573791503906</v>
      </c>
      <c r="O20" s="2">
        <v>0.03101921081542969</v>
      </c>
      <c r="P20" s="2">
        <v>0.04791450500488281</v>
      </c>
      <c r="Q20" s="2">
        <v>0.03910064697265625</v>
      </c>
      <c r="S20" s="2">
        <v>0.02786540985107422</v>
      </c>
      <c r="T20" s="2">
        <v>0.02513980865478516</v>
      </c>
      <c r="U20" s="2">
        <v>0.0382843017578125</v>
      </c>
      <c r="V20" s="2">
        <v>0.0379791259765625</v>
      </c>
      <c r="X20" s="2">
        <v>0.00260162353515625</v>
      </c>
      <c r="Y20" s="2">
        <v>-0.01015281677246094</v>
      </c>
      <c r="Z20" s="2">
        <v>-0.01511573791503906</v>
      </c>
      <c r="AA20" s="2">
        <v>-0.009856224060058594</v>
      </c>
    </row>
    <row r="21" spans="1:27">
      <c r="A21">
        <v>39020</v>
      </c>
      <c r="B21" t="s">
        <v>18</v>
      </c>
      <c r="C21" t="s">
        <v>87</v>
      </c>
      <c r="D21" s="2">
        <v>-0.1589899063110352</v>
      </c>
      <c r="E21" s="2">
        <v>-0.147343635559082</v>
      </c>
      <c r="F21" s="2">
        <v>-0.1388111114501953</v>
      </c>
      <c r="H21" s="2">
        <v>-0.131108283996582</v>
      </c>
      <c r="I21" s="2">
        <v>-0.1333417892456055</v>
      </c>
      <c r="J21" s="2">
        <v>-0.1455554962158203</v>
      </c>
      <c r="K21" s="2">
        <v>-0.1843509674072266</v>
      </c>
      <c r="L21" s="2">
        <v>-0.1963291168212891</v>
      </c>
      <c r="M21" s="2">
        <v>-0.2356853485107422</v>
      </c>
      <c r="N21" s="2">
        <v>-0.2274456024169922</v>
      </c>
      <c r="O21" s="2">
        <v>-0.2229576110839844</v>
      </c>
      <c r="P21" s="2">
        <v>-0.2131948471069336</v>
      </c>
      <c r="Q21" s="2">
        <v>-0.2126216888427734</v>
      </c>
      <c r="S21" s="2">
        <v>-0.2058429718017578</v>
      </c>
      <c r="T21" s="2">
        <v>-0.201848030090332</v>
      </c>
      <c r="U21" s="2">
        <v>-0.2039384841918945</v>
      </c>
      <c r="W21" s="2">
        <v>-0.2062549591064453</v>
      </c>
      <c r="X21" s="2">
        <v>-0.2384853363037109</v>
      </c>
      <c r="Y21" s="2">
        <v>-0.2399959564208984</v>
      </c>
      <c r="Z21" s="2">
        <v>-0.2109355926513672</v>
      </c>
      <c r="AA21" s="2">
        <v>-0.1825971603393555</v>
      </c>
    </row>
    <row r="22" spans="1:27">
      <c r="A22">
        <v>39025</v>
      </c>
      <c r="B22" t="s">
        <v>19</v>
      </c>
      <c r="C22" t="s">
        <v>87</v>
      </c>
      <c r="D22" s="2">
        <v>-0.1309795379638672</v>
      </c>
      <c r="E22" s="2">
        <v>-0.1208915710449219</v>
      </c>
      <c r="F22" s="2">
        <v>-0.1129169464111328</v>
      </c>
      <c r="H22" s="2">
        <v>-0.1059932708740234</v>
      </c>
      <c r="I22" s="2">
        <v>-0.1073570251464844</v>
      </c>
      <c r="J22" s="2">
        <v>-0.1168603897094727</v>
      </c>
      <c r="K22" s="2">
        <v>-0.1491861343383789</v>
      </c>
      <c r="L22" s="2">
        <v>-0.1602621078491211</v>
      </c>
      <c r="M22" s="2">
        <v>-0.1693382263183594</v>
      </c>
      <c r="N22" s="2">
        <v>-0.1631202697753906</v>
      </c>
      <c r="O22" s="2">
        <v>-0.1593647003173828</v>
      </c>
      <c r="P22" s="2">
        <v>-0.15045166015625</v>
      </c>
      <c r="Q22" s="2">
        <v>-0.1500072479248047</v>
      </c>
      <c r="S22" s="2">
        <v>-0.1440143585205078</v>
      </c>
      <c r="T22" s="2">
        <v>-0.1410379409790039</v>
      </c>
      <c r="U22" s="2">
        <v>-0.1409196853637695</v>
      </c>
      <c r="W22" s="2">
        <v>-0.1671047210693359</v>
      </c>
      <c r="X22" s="2">
        <v>-0.1919441223144531</v>
      </c>
      <c r="Y22" s="2">
        <v>-0.1914329528808594</v>
      </c>
      <c r="Z22" s="2">
        <v>-0.1684093475341797</v>
      </c>
      <c r="AA22" s="2">
        <v>-0.1472063064575195</v>
      </c>
    </row>
    <row r="23" spans="1:27">
      <c r="A23">
        <v>39024</v>
      </c>
      <c r="B23" t="s">
        <v>20</v>
      </c>
      <c r="C23" t="s">
        <v>87</v>
      </c>
      <c r="D23" s="2">
        <v>-0.1309976577758789</v>
      </c>
      <c r="E23" s="2">
        <v>-0.1209011077880859</v>
      </c>
      <c r="F23" s="2">
        <v>-0.1129255294799805</v>
      </c>
      <c r="H23" s="2">
        <v>-0.1060009002685547</v>
      </c>
      <c r="I23" s="2">
        <v>-0.1073665618896484</v>
      </c>
      <c r="J23" s="2">
        <v>-0.1168699264526367</v>
      </c>
      <c r="K23" s="2">
        <v>-0.1491928100585938</v>
      </c>
      <c r="L23" s="2">
        <v>-0.1602716445922852</v>
      </c>
      <c r="M23" s="2">
        <v>-0.1693477630615234</v>
      </c>
      <c r="N23" s="2">
        <v>-0.1631317138671875</v>
      </c>
      <c r="O23" s="2">
        <v>-0.1593818664550781</v>
      </c>
      <c r="P23" s="2">
        <v>-0.1504611968994141</v>
      </c>
      <c r="Q23" s="2">
        <v>-0.1500167846679688</v>
      </c>
      <c r="S23" s="2">
        <v>-0.1440248489379883</v>
      </c>
      <c r="T23" s="2">
        <v>-0.1410484313964844</v>
      </c>
      <c r="U23" s="2">
        <v>-0.14093017578125</v>
      </c>
      <c r="W23" s="2">
        <v>-0.1671180725097656</v>
      </c>
      <c r="X23" s="2">
        <v>-0.1919593811035156</v>
      </c>
      <c r="Y23" s="2">
        <v>-0.1914482116699219</v>
      </c>
      <c r="Z23" s="2">
        <v>-0.1684246063232422</v>
      </c>
      <c r="AA23" s="2">
        <v>-0.147216796875</v>
      </c>
    </row>
    <row r="24" spans="1:27">
      <c r="A24">
        <v>29175</v>
      </c>
      <c r="B24" t="s">
        <v>21</v>
      </c>
      <c r="C24" t="s">
        <v>87</v>
      </c>
      <c r="D24" s="2">
        <v>-9.5367431640625E-07</v>
      </c>
      <c r="E24" s="2">
        <v>0</v>
      </c>
      <c r="F24" s="2">
        <v>9.5367431640625E-07</v>
      </c>
      <c r="H24" s="2">
        <v>1.9073486328125E-06</v>
      </c>
      <c r="I24" s="2">
        <v>-1.9073486328125E-06</v>
      </c>
      <c r="J24" s="2">
        <v>9.5367431640625E-07</v>
      </c>
      <c r="K24" s="2">
        <v>0</v>
      </c>
      <c r="L24" s="2">
        <v>-9.5367431640625E-07</v>
      </c>
      <c r="M24" s="2">
        <v>0</v>
      </c>
      <c r="N24" s="2">
        <v>0</v>
      </c>
      <c r="O24" s="2">
        <v>-1.9073486328125E-06</v>
      </c>
      <c r="P24" s="2">
        <v>0</v>
      </c>
      <c r="Q24" s="2">
        <v>-9.5367431640625E-06</v>
      </c>
      <c r="S24" s="2">
        <v>0</v>
      </c>
      <c r="T24" s="2">
        <v>-9.5367431640625E-07</v>
      </c>
      <c r="V24" s="2">
        <v>0</v>
      </c>
      <c r="W24" s="2">
        <v>0</v>
      </c>
      <c r="X24" s="2">
        <v>0</v>
      </c>
      <c r="Y24" s="2">
        <v>1.71661376953125E-05</v>
      </c>
      <c r="Z24" s="2">
        <v>0</v>
      </c>
      <c r="AA24" s="2">
        <v>0</v>
      </c>
    </row>
    <row r="25" spans="1:27">
      <c r="A25">
        <v>39030</v>
      </c>
      <c r="B25" t="s">
        <v>22</v>
      </c>
      <c r="C25" t="s">
        <v>87</v>
      </c>
      <c r="D25" s="2">
        <v>-0.1364498138427734</v>
      </c>
      <c r="E25" s="2">
        <v>-0.125432014465332</v>
      </c>
      <c r="F25" s="2">
        <v>-0.1166973114013672</v>
      </c>
      <c r="H25" s="2">
        <v>-0.1092491149902344</v>
      </c>
      <c r="I25" s="2">
        <v>-0.111140251159668</v>
      </c>
      <c r="J25" s="2">
        <v>-0.1209583282470703</v>
      </c>
      <c r="K25" s="2">
        <v>-0.1558341979980469</v>
      </c>
      <c r="L25" s="2">
        <v>-0.1692142486572266</v>
      </c>
      <c r="M25" s="2">
        <v>-0.1809501647949219</v>
      </c>
      <c r="N25" s="2">
        <v>-0.1769371032714844</v>
      </c>
      <c r="O25" s="2">
        <v>-0.1739501953125</v>
      </c>
      <c r="P25" s="2">
        <v>-0.1650466918945312</v>
      </c>
      <c r="Q25" s="2">
        <v>-0.1653118133544922</v>
      </c>
      <c r="S25" s="2">
        <v>-0.1586456298828125</v>
      </c>
      <c r="T25" s="2">
        <v>-0.1555137634277344</v>
      </c>
      <c r="U25" s="2">
        <v>-0.1538848876953125</v>
      </c>
      <c r="W25" s="2">
        <v>-0.1788406372070312</v>
      </c>
      <c r="X25" s="2">
        <v>-0.2037220001220703</v>
      </c>
      <c r="Y25" s="2">
        <v>-0.2021312713623047</v>
      </c>
      <c r="Z25" s="2">
        <v>-0.1758937835693359</v>
      </c>
      <c r="AA25" s="2">
        <v>-0.1530952453613281</v>
      </c>
    </row>
    <row r="26" spans="1:27">
      <c r="A26">
        <v>39035</v>
      </c>
      <c r="B26" t="s">
        <v>23</v>
      </c>
      <c r="C26" t="s">
        <v>87</v>
      </c>
      <c r="D26" s="2">
        <v>-0.07970809936523438</v>
      </c>
      <c r="E26" s="2">
        <v>-0.0765380859375</v>
      </c>
      <c r="F26" s="2">
        <v>-0.07247352600097656</v>
      </c>
      <c r="H26" s="2">
        <v>-0.07412528991699219</v>
      </c>
      <c r="I26" s="2">
        <v>-0.07664108276367188</v>
      </c>
      <c r="J26" s="2">
        <v>-0.08226776123046875</v>
      </c>
      <c r="K26" s="2">
        <v>-0.09042167663574219</v>
      </c>
      <c r="L26" s="2">
        <v>-0.09588432312011719</v>
      </c>
      <c r="M26" s="2">
        <v>-0.09463882446289062</v>
      </c>
      <c r="N26" s="2">
        <v>-0.04531097412109375</v>
      </c>
      <c r="O26" s="2">
        <v>-0.0285491943359375</v>
      </c>
      <c r="P26" s="2">
        <v>-0.005960464477539062</v>
      </c>
      <c r="Q26" s="2">
        <v>0.00066375732421875</v>
      </c>
      <c r="S26" s="2">
        <v>-0.004914283752441406</v>
      </c>
      <c r="T26" s="2">
        <v>0.00176239013671875</v>
      </c>
      <c r="U26" s="2">
        <v>-0.007841110229492188</v>
      </c>
      <c r="V26" s="2">
        <v>-0.02968597412109375</v>
      </c>
      <c r="W26" s="2">
        <v>-0.0687713623046875</v>
      </c>
      <c r="X26" s="2">
        <v>-0.09274864196777344</v>
      </c>
      <c r="Y26" s="2">
        <v>-0.1157684326171875</v>
      </c>
      <c r="Z26" s="2">
        <v>-0.1144256591796875</v>
      </c>
      <c r="AA26" s="2">
        <v>-0.09760189056396484</v>
      </c>
    </row>
    <row r="27" spans="1:27">
      <c r="A27">
        <v>39040</v>
      </c>
      <c r="B27" t="s">
        <v>24</v>
      </c>
      <c r="C27" t="s">
        <v>87</v>
      </c>
      <c r="D27" s="2">
        <v>-9.5367431640625E-07</v>
      </c>
      <c r="E27" s="2">
        <v>0</v>
      </c>
      <c r="F27" s="2">
        <v>9.5367431640625E-07</v>
      </c>
      <c r="H27" s="2">
        <v>1.9073486328125E-06</v>
      </c>
      <c r="I27" s="2">
        <v>-1.9073486328125E-06</v>
      </c>
      <c r="J27" s="2">
        <v>9.5367431640625E-07</v>
      </c>
      <c r="K27" s="2">
        <v>0</v>
      </c>
      <c r="L27" s="2">
        <v>-9.5367431640625E-07</v>
      </c>
      <c r="M27" s="2">
        <v>0</v>
      </c>
      <c r="N27" s="2">
        <v>0</v>
      </c>
      <c r="O27" s="2">
        <v>-1.9073486328125E-06</v>
      </c>
      <c r="P27" s="2">
        <v>0</v>
      </c>
      <c r="Q27" s="2">
        <v>-9.5367431640625E-06</v>
      </c>
      <c r="S27" s="2">
        <v>0</v>
      </c>
      <c r="T27" s="2">
        <v>-9.5367431640625E-07</v>
      </c>
      <c r="V27" s="2">
        <v>0</v>
      </c>
      <c r="W27" s="2">
        <v>0</v>
      </c>
      <c r="X27" s="2">
        <v>0</v>
      </c>
      <c r="Y27" s="2">
        <v>1.71661376953125E-05</v>
      </c>
      <c r="Z27" s="2">
        <v>0</v>
      </c>
      <c r="AA27" s="2">
        <v>0</v>
      </c>
    </row>
    <row r="28" spans="1:27">
      <c r="A28">
        <v>39045</v>
      </c>
      <c r="B28" t="s">
        <v>25</v>
      </c>
      <c r="C28" t="s">
        <v>87</v>
      </c>
      <c r="D28" s="2">
        <v>-0.1225786209106445</v>
      </c>
      <c r="E28" s="2">
        <v>-0.1164522171020508</v>
      </c>
      <c r="F28" s="2">
        <v>-0.1101293563842773</v>
      </c>
      <c r="H28" s="2">
        <v>-0.1077547073364258</v>
      </c>
      <c r="I28" s="2">
        <v>-0.1100664138793945</v>
      </c>
      <c r="J28" s="2">
        <v>-0.1196889877319336</v>
      </c>
      <c r="K28" s="2">
        <v>-0.1424360275268555</v>
      </c>
      <c r="L28" s="2">
        <v>-0.1512203216552734</v>
      </c>
      <c r="M28" s="2">
        <v>-0.1543846130371094</v>
      </c>
      <c r="N28" s="2">
        <v>-0.0987396240234375</v>
      </c>
      <c r="O28" s="2">
        <v>-0.09878730773925781</v>
      </c>
      <c r="P28" s="2">
        <v>-0.07467842102050781</v>
      </c>
      <c r="Q28" s="2">
        <v>-0.06700325012207031</v>
      </c>
      <c r="S28" s="2">
        <v>-0.05701637268066406</v>
      </c>
      <c r="T28" s="2">
        <v>-0.04929828643798828</v>
      </c>
      <c r="U28" s="2">
        <v>-0.06822395324707031</v>
      </c>
      <c r="V28" s="2">
        <v>-0.08959197998046875</v>
      </c>
      <c r="W28" s="2">
        <v>-0.1293182373046875</v>
      </c>
      <c r="X28" s="2">
        <v>-0.1571884155273438</v>
      </c>
      <c r="Y28" s="2">
        <v>-0.1732578277587891</v>
      </c>
      <c r="Z28" s="2">
        <v>-0.160736083984375</v>
      </c>
      <c r="AA28" s="2">
        <v>-0.1422624588012695</v>
      </c>
    </row>
    <row r="29" spans="1:27">
      <c r="A29">
        <v>39050</v>
      </c>
      <c r="B29" t="s">
        <v>26</v>
      </c>
      <c r="C29" t="s">
        <v>87</v>
      </c>
      <c r="D29" s="2">
        <v>-0.0796051025390625</v>
      </c>
      <c r="F29" s="2">
        <v>-0.07238101959228516</v>
      </c>
      <c r="H29" s="2">
        <v>-0.07403182983398438</v>
      </c>
      <c r="I29" s="2">
        <v>-0.07654380798339844</v>
      </c>
      <c r="J29" s="2">
        <v>-0.08215713500976562</v>
      </c>
      <c r="K29" s="2">
        <v>-0.09029483795166016</v>
      </c>
      <c r="L29" s="2">
        <v>-0.09574699401855469</v>
      </c>
      <c r="M29" s="2">
        <v>-0.09451866149902344</v>
      </c>
      <c r="N29" s="2">
        <v>-0.04523277282714844</v>
      </c>
      <c r="O29" s="2">
        <v>-0.02847480773925781</v>
      </c>
      <c r="P29" s="2">
        <v>-0.005889892578125</v>
      </c>
      <c r="Q29" s="2">
        <v>0.000682830810546875</v>
      </c>
      <c r="S29" s="2">
        <v>-0.004894256591796875</v>
      </c>
      <c r="T29" s="2">
        <v>0.001781463623046875</v>
      </c>
      <c r="U29" s="2">
        <v>-0.007808685302734375</v>
      </c>
      <c r="V29" s="2">
        <v>-0.02962493896484375</v>
      </c>
      <c r="W29" s="2">
        <v>-0.06867790222167969</v>
      </c>
      <c r="X29" s="2">
        <v>-0.092620849609375</v>
      </c>
      <c r="Y29" s="2">
        <v>-0.1156196594238281</v>
      </c>
      <c r="Z29" s="2">
        <v>-0.1142749786376953</v>
      </c>
      <c r="AA29" s="2">
        <v>-0.09747886657714844</v>
      </c>
    </row>
    <row r="30" spans="1:27">
      <c r="A30">
        <v>39060</v>
      </c>
      <c r="B30" t="s">
        <v>27</v>
      </c>
      <c r="C30" t="s">
        <v>87</v>
      </c>
      <c r="D30" s="2">
        <v>-0.1401586532592773</v>
      </c>
      <c r="E30" s="2">
        <v>-0.1286907196044922</v>
      </c>
      <c r="F30" s="2">
        <v>-0.1197023391723633</v>
      </c>
      <c r="H30" s="2">
        <v>-0.1120595932006836</v>
      </c>
      <c r="I30" s="2">
        <v>-0.1139707565307617</v>
      </c>
      <c r="J30" s="2">
        <v>-0.1239643096923828</v>
      </c>
      <c r="K30" s="2">
        <v>-0.1594095230102539</v>
      </c>
      <c r="L30" s="2">
        <v>-0.1733980178833008</v>
      </c>
      <c r="M30" s="2">
        <v>-0.1864051818847656</v>
      </c>
      <c r="N30" s="2">
        <v>-0.1832103729248047</v>
      </c>
      <c r="O30" s="2">
        <v>-0.1800632476806641</v>
      </c>
      <c r="P30" s="2">
        <v>-0.1712322235107422</v>
      </c>
      <c r="Q30" s="2">
        <v>-0.1715145111083984</v>
      </c>
      <c r="S30" s="2">
        <v>-0.1649036407470703</v>
      </c>
      <c r="T30" s="2">
        <v>-0.1616020202636719</v>
      </c>
      <c r="U30" s="2">
        <v>-0.1598434448242188</v>
      </c>
      <c r="V30" s="2">
        <v>-0.1715335845947266</v>
      </c>
      <c r="W30" s="2">
        <v>-0.1856212615966797</v>
      </c>
      <c r="X30" s="2">
        <v>-0.2112102508544922</v>
      </c>
      <c r="Y30" s="2">
        <v>-0.2090473175048828</v>
      </c>
      <c r="Z30" s="2">
        <v>-0.1812057495117188</v>
      </c>
      <c r="AA30" s="2">
        <v>-0.1574077606201172</v>
      </c>
    </row>
    <row r="31" spans="1:27">
      <c r="A31">
        <v>39065</v>
      </c>
      <c r="B31" t="s">
        <v>28</v>
      </c>
      <c r="C31" t="s">
        <v>87</v>
      </c>
      <c r="D31" s="2">
        <v>-0.1996431350708008</v>
      </c>
      <c r="E31" s="2">
        <v>-0.1856822967529297</v>
      </c>
      <c r="F31" s="2">
        <v>-0.1755819320678711</v>
      </c>
      <c r="H31" s="2">
        <v>-0.167353630065918</v>
      </c>
      <c r="I31" s="2">
        <v>-0.1727447509765625</v>
      </c>
      <c r="J31" s="2">
        <v>-0.1822681427001953</v>
      </c>
      <c r="K31" s="2">
        <v>-0.2274341583251953</v>
      </c>
      <c r="L31" s="2">
        <v>-0.2417964935302734</v>
      </c>
      <c r="M31" s="2">
        <v>-0.2660884857177734</v>
      </c>
      <c r="N31" s="2">
        <v>-0.257232666015625</v>
      </c>
      <c r="O31" s="2">
        <v>-0.2484226226806641</v>
      </c>
      <c r="P31" s="2">
        <v>-0.2386598587036133</v>
      </c>
      <c r="Q31" s="2">
        <v>-0.2351799011230469</v>
      </c>
      <c r="S31" s="2">
        <v>-0.2328023910522461</v>
      </c>
      <c r="T31" s="2">
        <v>-0.2265453338623047</v>
      </c>
      <c r="W31" s="2">
        <v>-0.2534751892089844</v>
      </c>
      <c r="X31" s="2">
        <v>-0.2919082641601562</v>
      </c>
      <c r="Y31" s="2">
        <v>-0.2960357666015625</v>
      </c>
      <c r="Z31" s="2">
        <v>-0.2613010406494141</v>
      </c>
      <c r="AA31" s="2">
        <v>-0.2297582626342773</v>
      </c>
    </row>
    <row r="32" spans="1:27">
      <c r="A32">
        <v>29070</v>
      </c>
      <c r="B32" t="s">
        <v>29</v>
      </c>
      <c r="C32" t="s">
        <v>87</v>
      </c>
      <c r="D32" s="2">
        <v>-0.09700679779052734</v>
      </c>
      <c r="E32" s="2">
        <v>-0.09100437164306641</v>
      </c>
      <c r="F32" s="2">
        <v>-0.0849151611328125</v>
      </c>
      <c r="H32" s="2">
        <v>-0.07969093322753906</v>
      </c>
      <c r="I32" s="2">
        <v>-0.08102798461914062</v>
      </c>
      <c r="J32" s="2">
        <v>-0.08755874633789062</v>
      </c>
      <c r="K32" s="2">
        <v>-0.110142707824707</v>
      </c>
      <c r="L32" s="2">
        <v>-0.1171112060546875</v>
      </c>
      <c r="M32" s="2">
        <v>-0.1235370635986328</v>
      </c>
      <c r="N32" s="2">
        <v>-0.1138648986816406</v>
      </c>
      <c r="O32" s="2">
        <v>-0.1087894439697266</v>
      </c>
      <c r="P32" s="2">
        <v>-0.09959030151367188</v>
      </c>
      <c r="Q32" s="2">
        <v>-0.09920883178710938</v>
      </c>
      <c r="S32" s="2">
        <v>-0.09708404541015625</v>
      </c>
      <c r="T32" s="2">
        <v>-0.09507369995117188</v>
      </c>
      <c r="U32" s="2">
        <v>-0.09516716003417969</v>
      </c>
      <c r="W32" s="2">
        <v>-0.1187915802001953</v>
      </c>
      <c r="X32" s="2">
        <v>-0.1370143890380859</v>
      </c>
      <c r="Y32" s="2">
        <v>-0.1384696960449219</v>
      </c>
      <c r="Z32" s="2">
        <v>-0.1244373321533203</v>
      </c>
      <c r="AA32" s="2">
        <v>-0.1099081039428711</v>
      </c>
    </row>
    <row r="33" spans="1:27">
      <c r="A33">
        <v>39070</v>
      </c>
      <c r="B33" t="s">
        <v>30</v>
      </c>
      <c r="C33" t="s">
        <v>87</v>
      </c>
      <c r="D33" s="2">
        <v>-0.1083621978759766</v>
      </c>
      <c r="E33" s="2">
        <v>-0.1012392044067383</v>
      </c>
      <c r="F33" s="2">
        <v>-0.09476375579833984</v>
      </c>
      <c r="H33" s="2">
        <v>-0.08911800384521484</v>
      </c>
      <c r="I33" s="2">
        <v>-0.09003257751464844</v>
      </c>
      <c r="J33" s="2">
        <v>-0.09793663024902344</v>
      </c>
      <c r="K33" s="2">
        <v>-0.1221151351928711</v>
      </c>
      <c r="L33" s="2">
        <v>-0.1298389434814453</v>
      </c>
      <c r="M33" s="2">
        <v>-0.135498046875</v>
      </c>
      <c r="N33" s="2">
        <v>-0.1218814849853516</v>
      </c>
      <c r="O33" s="2">
        <v>-0.1180038452148438</v>
      </c>
      <c r="P33" s="2">
        <v>-0.1072921752929688</v>
      </c>
      <c r="Q33" s="2">
        <v>-0.1041030883789062</v>
      </c>
      <c r="S33" s="2">
        <v>-0.09707832336425781</v>
      </c>
      <c r="T33" s="2">
        <v>-0.09410953521728516</v>
      </c>
      <c r="U33" s="2">
        <v>-0.09883499145507812</v>
      </c>
      <c r="V33" s="2">
        <v>-0.1128101348876953</v>
      </c>
      <c r="W33" s="2">
        <v>-0.1299648284912109</v>
      </c>
      <c r="X33" s="2">
        <v>-0.1507358551025391</v>
      </c>
      <c r="Y33" s="2">
        <v>-0.1529827117919922</v>
      </c>
      <c r="Z33" s="2">
        <v>-0.1378192901611328</v>
      </c>
      <c r="AA33" s="2">
        <v>-0.1215114593505859</v>
      </c>
    </row>
    <row r="34" spans="1:27">
      <c r="A34">
        <v>39095</v>
      </c>
      <c r="B34" t="s">
        <v>31</v>
      </c>
      <c r="C34" t="s">
        <v>87</v>
      </c>
      <c r="D34" s="2">
        <v>-0.1316862106323242</v>
      </c>
      <c r="E34" s="2">
        <v>-0.1210384368896484</v>
      </c>
      <c r="F34" s="2">
        <v>-0.1125087738037109</v>
      </c>
      <c r="H34" s="2">
        <v>-0.1051397323608398</v>
      </c>
      <c r="I34" s="2">
        <v>-0.1067981719970703</v>
      </c>
      <c r="J34" s="2">
        <v>-0.116368293762207</v>
      </c>
      <c r="K34" s="2">
        <v>-0.1500082015991211</v>
      </c>
      <c r="L34" s="2">
        <v>-0.1624116897583008</v>
      </c>
      <c r="M34" s="2">
        <v>-0.1739253997802734</v>
      </c>
      <c r="N34" s="2">
        <v>-0.1700763702392578</v>
      </c>
      <c r="O34" s="2">
        <v>-0.1664981842041016</v>
      </c>
      <c r="P34" s="2">
        <v>-0.1581916809082031</v>
      </c>
      <c r="Q34" s="2">
        <v>-0.1584281921386719</v>
      </c>
      <c r="S34" s="2">
        <v>-0.1525487899780273</v>
      </c>
      <c r="T34" s="2">
        <v>-0.1497125625610352</v>
      </c>
      <c r="U34" s="2">
        <v>-0.1483526229858398</v>
      </c>
      <c r="W34" s="2">
        <v>-0.1727848052978516</v>
      </c>
      <c r="X34" s="2">
        <v>-0.1973686218261719</v>
      </c>
      <c r="Y34" s="2">
        <v>-0.1961479187011719</v>
      </c>
      <c r="Z34" s="2">
        <v>-0.1705913543701172</v>
      </c>
      <c r="AA34" s="2">
        <v>-0.1480531692504883</v>
      </c>
    </row>
    <row r="35" spans="1:27">
      <c r="A35">
        <v>39047</v>
      </c>
      <c r="B35" t="s">
        <v>32</v>
      </c>
      <c r="C35" t="s">
        <v>87</v>
      </c>
      <c r="D35" s="2">
        <v>-0.1215724945068359</v>
      </c>
      <c r="E35" s="2">
        <v>-0.1154518127441406</v>
      </c>
      <c r="F35" s="2">
        <v>-0.1091518402099609</v>
      </c>
      <c r="H35" s="2">
        <v>-0.1067657470703125</v>
      </c>
      <c r="I35" s="2">
        <v>-0.109074592590332</v>
      </c>
      <c r="J35" s="2">
        <v>-0.118687629699707</v>
      </c>
      <c r="K35" s="2">
        <v>-0.1414270401000977</v>
      </c>
      <c r="L35" s="2">
        <v>-0.1501836776733398</v>
      </c>
      <c r="M35" s="2">
        <v>-0.1533451080322266</v>
      </c>
      <c r="N35" s="2">
        <v>-0.09524726867675781</v>
      </c>
      <c r="O35" s="2">
        <v>-0.09709739685058594</v>
      </c>
      <c r="P35" s="2">
        <v>-0.07261276245117188</v>
      </c>
      <c r="Q35" s="2">
        <v>-0.0645294189453125</v>
      </c>
      <c r="S35" s="2">
        <v>-0.05342483520507812</v>
      </c>
      <c r="T35" s="2">
        <v>-0.04564762115478516</v>
      </c>
      <c r="U35" s="2">
        <v>-0.06466960906982422</v>
      </c>
      <c r="V35" s="2">
        <v>-0.0868988037109375</v>
      </c>
      <c r="W35" s="2">
        <v>-0.1282901763916016</v>
      </c>
      <c r="X35" s="2">
        <v>-0.1561355590820312</v>
      </c>
      <c r="Y35" s="2">
        <v>-0.172210693359375</v>
      </c>
      <c r="Z35" s="2">
        <v>-0.1597442626953125</v>
      </c>
      <c r="AA35" s="2">
        <v>-0.1412668228149414</v>
      </c>
    </row>
    <row r="36" spans="1:27">
      <c r="A36">
        <v>39100</v>
      </c>
      <c r="B36" t="s">
        <v>33</v>
      </c>
      <c r="C36" t="s">
        <v>87</v>
      </c>
      <c r="D36" s="2">
        <v>-0.1358041763305664</v>
      </c>
      <c r="E36" s="2">
        <v>-0.1251211166381836</v>
      </c>
      <c r="F36" s="2">
        <v>-0.1167764663696289</v>
      </c>
      <c r="H36" s="2">
        <v>-0.1096210479736328</v>
      </c>
      <c r="I36" s="2">
        <v>-0.1112852096557617</v>
      </c>
      <c r="J36" s="2">
        <v>-0.121429443359375</v>
      </c>
      <c r="K36" s="2">
        <v>-0.1549062728881836</v>
      </c>
      <c r="L36" s="2">
        <v>-0.1672468185424805</v>
      </c>
      <c r="M36" s="2">
        <v>-0.1776885986328125</v>
      </c>
      <c r="N36" s="2">
        <v>-0.1717090606689453</v>
      </c>
      <c r="O36" s="2">
        <v>-0.1685543060302734</v>
      </c>
      <c r="P36" s="2">
        <v>-0.1588096618652344</v>
      </c>
      <c r="Q36" s="2">
        <v>-0.1583805084228516</v>
      </c>
      <c r="S36" s="2">
        <v>-0.151362419128418</v>
      </c>
      <c r="T36" s="2">
        <v>-0.1481008529663086</v>
      </c>
      <c r="U36" s="2">
        <v>-0.1477193832397461</v>
      </c>
      <c r="W36" s="2">
        <v>-0.1751480102539062</v>
      </c>
      <c r="X36" s="2">
        <v>-0.2004203796386719</v>
      </c>
      <c r="Y36" s="2">
        <v>-0.19964599609375</v>
      </c>
      <c r="Z36" s="2">
        <v>-0.1749477386474609</v>
      </c>
      <c r="AA36" s="2">
        <v>-0.1526212692260742</v>
      </c>
    </row>
    <row r="37" spans="1:27">
      <c r="A37">
        <v>79100</v>
      </c>
      <c r="B37" t="s">
        <v>34</v>
      </c>
      <c r="C37" t="s">
        <v>87</v>
      </c>
      <c r="D37" s="2">
        <v>-0.13580322265625</v>
      </c>
      <c r="E37" s="2">
        <v>-0.1251211166381836</v>
      </c>
      <c r="F37" s="2">
        <v>-0.1167745590209961</v>
      </c>
      <c r="H37" s="2">
        <v>-0.109619140625</v>
      </c>
      <c r="I37" s="2">
        <v>-0.1112823486328125</v>
      </c>
      <c r="J37" s="2">
        <v>-0.1214275360107422</v>
      </c>
      <c r="K37" s="2">
        <v>-0.1549043655395508</v>
      </c>
      <c r="L37" s="2">
        <v>-0.1672439575195312</v>
      </c>
      <c r="M37" s="2">
        <v>-0.1776866912841797</v>
      </c>
      <c r="N37" s="2">
        <v>-0.1717071533203125</v>
      </c>
      <c r="O37" s="2">
        <v>-0.1685543060302734</v>
      </c>
      <c r="P37" s="2">
        <v>-0.1588115692138672</v>
      </c>
      <c r="Q37" s="2">
        <v>-0.1583824157714844</v>
      </c>
      <c r="S37" s="2">
        <v>-0.1513614654541016</v>
      </c>
      <c r="T37" s="2">
        <v>-0.1480989456176758</v>
      </c>
      <c r="U37" s="2">
        <v>-0.1477203369140625</v>
      </c>
      <c r="V37" s="2">
        <v>-0.1602230072021484</v>
      </c>
      <c r="W37" s="2">
        <v>-0.1751461029052734</v>
      </c>
      <c r="X37" s="2">
        <v>-0.2004127502441406</v>
      </c>
      <c r="Y37" s="2">
        <v>-0.1996421813964844</v>
      </c>
      <c r="Z37" s="2">
        <v>-0.1749439239501953</v>
      </c>
      <c r="AA37" s="2">
        <v>-0.1526174545288086</v>
      </c>
    </row>
    <row r="38" spans="1:27">
      <c r="A38">
        <v>39110</v>
      </c>
      <c r="B38" t="s">
        <v>35</v>
      </c>
      <c r="C38" t="s">
        <v>87</v>
      </c>
      <c r="D38" s="2">
        <v>-0.069915771484375</v>
      </c>
      <c r="E38" s="2">
        <v>-0.06918239593505859</v>
      </c>
      <c r="F38" s="2">
        <v>-0.06430625915527344</v>
      </c>
      <c r="H38" s="2">
        <v>-0.06072521209716797</v>
      </c>
      <c r="I38" s="2">
        <v>-0.06299209594726562</v>
      </c>
      <c r="J38" s="2">
        <v>-0.06644058227539062</v>
      </c>
      <c r="K38" s="2">
        <v>-0.07975482940673828</v>
      </c>
      <c r="L38" s="2">
        <v>-0.08446025848388672</v>
      </c>
      <c r="M38" s="2">
        <v>-0.09101104736328125</v>
      </c>
      <c r="N38" s="2">
        <v>-0.07960700988769531</v>
      </c>
      <c r="O38" s="2">
        <v>-0.07116127014160156</v>
      </c>
      <c r="P38" s="2">
        <v>-0.06039047241210938</v>
      </c>
      <c r="Q38" s="2">
        <v>-0.06223297119140625</v>
      </c>
      <c r="S38" s="2">
        <v>-0.07244777679443359</v>
      </c>
      <c r="T38" s="2">
        <v>-0.06985950469970703</v>
      </c>
      <c r="U38" s="2">
        <v>-0.06822872161865234</v>
      </c>
      <c r="V38" s="2">
        <v>-0.07662391662597656</v>
      </c>
      <c r="W38" s="2">
        <v>-0.09169387817382812</v>
      </c>
      <c r="X38" s="2">
        <v>-0.1037158966064453</v>
      </c>
      <c r="Y38" s="2">
        <v>-0.1066608428955078</v>
      </c>
      <c r="Z38" s="2">
        <v>-0.09784507751464844</v>
      </c>
      <c r="AA38" s="2">
        <v>-0.08592033386230469</v>
      </c>
    </row>
    <row r="39" spans="1:27">
      <c r="A39">
        <v>39112</v>
      </c>
      <c r="B39" t="s">
        <v>36</v>
      </c>
      <c r="C39" t="s">
        <v>87</v>
      </c>
      <c r="D39" s="2">
        <v>-0.07260799407958984</v>
      </c>
      <c r="F39" s="2">
        <v>-0.06653308868408203</v>
      </c>
      <c r="H39" s="2">
        <v>-0.06216144561767578</v>
      </c>
      <c r="I39" s="2">
        <v>-0.06377506256103516</v>
      </c>
      <c r="J39" s="2">
        <v>-0.06775283813476562</v>
      </c>
      <c r="K39" s="2">
        <v>-0.08185672760009766</v>
      </c>
      <c r="L39" s="2">
        <v>-0.08703136444091797</v>
      </c>
      <c r="M39" s="2">
        <v>-0.09338951110839844</v>
      </c>
      <c r="N39" s="2">
        <v>-0.08483123779296875</v>
      </c>
      <c r="O39" s="2">
        <v>-0.07696533203125</v>
      </c>
      <c r="P39" s="2">
        <v>-0.06780624389648438</v>
      </c>
      <c r="Q39" s="2">
        <v>-0.0682220458984375</v>
      </c>
      <c r="S39" s="2">
        <v>-0.07698726654052734</v>
      </c>
      <c r="T39" s="2">
        <v>-0.07389259338378906</v>
      </c>
      <c r="U39" s="2">
        <v>-0.07402896881103516</v>
      </c>
      <c r="V39" s="2">
        <v>-0.08318138122558594</v>
      </c>
      <c r="W39" s="2">
        <v>-0.09640693664550781</v>
      </c>
      <c r="X39" s="2">
        <v>-0.1075153350830078</v>
      </c>
      <c r="Y39" s="2">
        <v>-0.1085414886474609</v>
      </c>
      <c r="Z39" s="2">
        <v>-0.09941864013671875</v>
      </c>
      <c r="AA39" s="2">
        <v>-0.08829689025878906</v>
      </c>
    </row>
    <row r="40" spans="1:27">
      <c r="A40">
        <v>39115</v>
      </c>
      <c r="B40" t="s">
        <v>37</v>
      </c>
      <c r="C40" t="s">
        <v>87</v>
      </c>
      <c r="D40" s="2">
        <v>-0.1178865432739258</v>
      </c>
      <c r="E40" s="2">
        <v>-0.1106491088867188</v>
      </c>
      <c r="F40" s="2">
        <v>-0.1035604476928711</v>
      </c>
      <c r="H40" s="2">
        <v>-0.09830188751220703</v>
      </c>
      <c r="I40" s="2">
        <v>-0.09946060180664062</v>
      </c>
      <c r="J40" s="2">
        <v>-0.1085920333862305</v>
      </c>
      <c r="K40" s="2">
        <v>-0.1337127685546875</v>
      </c>
      <c r="L40" s="2">
        <v>-0.1421546936035156</v>
      </c>
      <c r="M40" s="2">
        <v>-0.1478271484375</v>
      </c>
      <c r="N40" s="2">
        <v>-0.1273231506347656</v>
      </c>
      <c r="O40" s="2">
        <v>-0.1254196166992188</v>
      </c>
      <c r="P40" s="2">
        <v>-0.1116485595703125</v>
      </c>
      <c r="Q40" s="2">
        <v>-0.1085567474365234</v>
      </c>
      <c r="S40" s="2">
        <v>-0.09955883026123047</v>
      </c>
      <c r="T40" s="2">
        <v>-0.09583377838134766</v>
      </c>
      <c r="U40" s="2">
        <v>-0.1042156219482422</v>
      </c>
      <c r="V40" s="2">
        <v>-0.1201953887939453</v>
      </c>
      <c r="W40" s="2">
        <v>-0.1414604187011719</v>
      </c>
      <c r="X40" s="2">
        <v>-0.1639461517333984</v>
      </c>
      <c r="Y40" s="2">
        <v>-0.1683502197265625</v>
      </c>
      <c r="Z40" s="2">
        <v>-0.1520462036132812</v>
      </c>
      <c r="AA40" s="2">
        <v>-0.1327285766601562</v>
      </c>
    </row>
    <row r="41" spans="1:27">
      <c r="A41">
        <v>39125</v>
      </c>
      <c r="B41" t="s">
        <v>38</v>
      </c>
      <c r="C41" t="s">
        <v>87</v>
      </c>
      <c r="D41" s="2">
        <v>-0.01332664489746094</v>
      </c>
      <c r="E41" s="2">
        <v>-0.01677989959716797</v>
      </c>
      <c r="F41" s="2">
        <v>-0.01464557647705078</v>
      </c>
      <c r="H41" s="2">
        <v>-0.01556015014648438</v>
      </c>
      <c r="I41" s="2">
        <v>-0.01868343353271484</v>
      </c>
      <c r="J41" s="2">
        <v>-0.01824665069580078</v>
      </c>
      <c r="K41" s="2">
        <v>-0.02137565612792969</v>
      </c>
      <c r="L41" s="2">
        <v>-0.01968669891357422</v>
      </c>
      <c r="M41" s="2">
        <v>-0.02091217041015625</v>
      </c>
      <c r="N41" s="2">
        <v>0.000324249267578125</v>
      </c>
      <c r="O41" s="2">
        <v>0.01124000549316406</v>
      </c>
      <c r="P41" s="2">
        <v>0.02564048767089844</v>
      </c>
      <c r="Q41" s="2">
        <v>0.0184478759765625</v>
      </c>
      <c r="S41" s="2">
        <v>0.007503509521484375</v>
      </c>
      <c r="T41" s="2">
        <v>0.003866195678710938</v>
      </c>
      <c r="U41" s="2">
        <v>0.01401233673095703</v>
      </c>
      <c r="V41" s="2">
        <v>0.01244544982910156</v>
      </c>
      <c r="X41" s="2">
        <v>-0.01491737365722656</v>
      </c>
      <c r="Y41" s="2">
        <v>-0.024566650390625</v>
      </c>
      <c r="Z41" s="2">
        <v>-0.02670860290527344</v>
      </c>
      <c r="AA41" s="2">
        <v>-0.02285003662109375</v>
      </c>
    </row>
    <row r="42" spans="1:27">
      <c r="A42">
        <v>39140</v>
      </c>
      <c r="B42" t="s">
        <v>39</v>
      </c>
      <c r="C42" t="s">
        <v>87</v>
      </c>
      <c r="D42" s="2">
        <v>-0.1412191390991211</v>
      </c>
      <c r="E42" s="2">
        <v>-0.1299228668212891</v>
      </c>
      <c r="F42" s="2">
        <v>-0.1208171844482422</v>
      </c>
      <c r="H42" s="2">
        <v>-0.1132888793945312</v>
      </c>
      <c r="I42" s="2">
        <v>-0.1155433654785156</v>
      </c>
      <c r="J42" s="2">
        <v>-0.1252946853637695</v>
      </c>
      <c r="K42" s="2">
        <v>-0.160487174987793</v>
      </c>
      <c r="L42" s="2">
        <v>-0.174870491027832</v>
      </c>
      <c r="M42" s="2">
        <v>-0.1869640350341797</v>
      </c>
      <c r="N42" s="2">
        <v>-0.1825809478759766</v>
      </c>
      <c r="O42" s="2">
        <v>-0.1797275543212891</v>
      </c>
      <c r="P42" s="2">
        <v>-0.1701755523681641</v>
      </c>
      <c r="Q42" s="2">
        <v>-0.1703853607177734</v>
      </c>
      <c r="S42" s="2">
        <v>-0.1633129119873047</v>
      </c>
      <c r="T42" s="2">
        <v>-0.1597099304199219</v>
      </c>
      <c r="U42" s="2">
        <v>-0.1584148406982422</v>
      </c>
      <c r="V42" s="2">
        <v>-0.1704921722412109</v>
      </c>
      <c r="W42" s="2">
        <v>-0.1849231719970703</v>
      </c>
      <c r="X42" s="2">
        <v>-0.2102432250976562</v>
      </c>
      <c r="Y42" s="2">
        <v>-0.2084808349609375</v>
      </c>
      <c r="Z42" s="2">
        <v>-0.1814212799072266</v>
      </c>
      <c r="AA42" s="2">
        <v>-0.1580820083618164</v>
      </c>
    </row>
    <row r="43" spans="1:27">
      <c r="A43">
        <v>39141</v>
      </c>
      <c r="B43" t="s">
        <v>40</v>
      </c>
      <c r="C43" t="s">
        <v>87</v>
      </c>
      <c r="D43" s="2">
        <v>-0.1080570220947266</v>
      </c>
      <c r="E43" s="2">
        <v>-0.1009368896484375</v>
      </c>
      <c r="F43" s="2">
        <v>-0.09446811676025391</v>
      </c>
      <c r="H43" s="2">
        <v>-0.08881855010986328</v>
      </c>
      <c r="I43" s="2">
        <v>-0.08973217010498047</v>
      </c>
      <c r="J43" s="2">
        <v>-0.09763336181640625</v>
      </c>
      <c r="K43" s="2">
        <v>-0.1218099594116211</v>
      </c>
      <c r="L43" s="2">
        <v>-0.1295270919799805</v>
      </c>
      <c r="M43" s="2">
        <v>-0.1351718902587891</v>
      </c>
      <c r="N43" s="2">
        <v>-0.1215667724609375</v>
      </c>
      <c r="O43" s="2">
        <v>-0.1176853179931641</v>
      </c>
      <c r="P43" s="2">
        <v>-0.1069831848144531</v>
      </c>
      <c r="Q43" s="2">
        <v>-0.1037883758544922</v>
      </c>
      <c r="S43" s="2">
        <v>-0.09676742553710938</v>
      </c>
      <c r="T43" s="2">
        <v>-0.09380054473876953</v>
      </c>
      <c r="U43" s="2">
        <v>-0.09852504730224609</v>
      </c>
      <c r="W43" s="2">
        <v>-0.1296520233154297</v>
      </c>
      <c r="X43" s="2">
        <v>-0.150421142578125</v>
      </c>
      <c r="Y43" s="2">
        <v>-0.1526660919189453</v>
      </c>
      <c r="Z43" s="2">
        <v>-0.1375198364257812</v>
      </c>
      <c r="AA43" s="2">
        <v>-0.1212081909179688</v>
      </c>
    </row>
    <row r="44" spans="1:27">
      <c r="A44">
        <v>29144</v>
      </c>
      <c r="B44" t="s">
        <v>41</v>
      </c>
      <c r="C44" t="s">
        <v>87</v>
      </c>
      <c r="D44" s="2">
        <v>-0.09658432006835938</v>
      </c>
      <c r="E44" s="2">
        <v>-0.09061050415039062</v>
      </c>
      <c r="F44" s="2">
        <v>-0.08454036712646484</v>
      </c>
      <c r="H44" s="2">
        <v>-0.07931327819824219</v>
      </c>
      <c r="I44" s="2">
        <v>-0.0806427001953125</v>
      </c>
      <c r="J44" s="2">
        <v>-0.08713912963867188</v>
      </c>
      <c r="K44" s="2">
        <v>-0.1096658706665039</v>
      </c>
      <c r="L44" s="2">
        <v>-0.1165981292724609</v>
      </c>
      <c r="M44" s="2">
        <v>-0.1230182647705078</v>
      </c>
      <c r="N44" s="2">
        <v>-0.1134777069091797</v>
      </c>
      <c r="O44" s="2">
        <v>-0.1084098815917969</v>
      </c>
      <c r="P44" s="2">
        <v>-0.09929084777832031</v>
      </c>
      <c r="Q44" s="2">
        <v>-0.09892654418945312</v>
      </c>
      <c r="S44" s="2">
        <v>-0.09687232971191406</v>
      </c>
      <c r="T44" s="2">
        <v>-0.09487342834472656</v>
      </c>
      <c r="U44" s="2">
        <v>-0.09490489959716797</v>
      </c>
      <c r="W44" s="2">
        <v>-0.1183090209960938</v>
      </c>
      <c r="X44" s="2">
        <v>-0.1364383697509766</v>
      </c>
      <c r="Y44" s="2">
        <v>-0.1378421783447266</v>
      </c>
      <c r="Z44" s="2">
        <v>-0.1238632202148438</v>
      </c>
      <c r="AA44" s="2">
        <v>-0.1094255447387695</v>
      </c>
    </row>
    <row r="45" spans="1:27">
      <c r="A45">
        <v>39144</v>
      </c>
      <c r="B45" t="s">
        <v>42</v>
      </c>
      <c r="C45" t="s">
        <v>87</v>
      </c>
      <c r="D45" s="2">
        <v>-0.1078014373779297</v>
      </c>
      <c r="E45" s="2">
        <v>-0.1001682281494141</v>
      </c>
      <c r="F45" s="2">
        <v>-0.09336566925048828</v>
      </c>
      <c r="H45" s="2">
        <v>-0.08717727661132812</v>
      </c>
      <c r="I45" s="2">
        <v>-0.08841800689697266</v>
      </c>
      <c r="J45" s="2">
        <v>-0.09590339660644531</v>
      </c>
      <c r="K45" s="2">
        <v>-0.1224842071533203</v>
      </c>
      <c r="L45" s="2">
        <v>-0.1311397552490234</v>
      </c>
      <c r="M45" s="2">
        <v>-0.1391563415527344</v>
      </c>
      <c r="N45" s="2">
        <v>-0.1327133178710938</v>
      </c>
      <c r="O45" s="2">
        <v>-0.1285667419433594</v>
      </c>
      <c r="P45" s="2">
        <v>-0.1205596923828125</v>
      </c>
      <c r="Q45" s="2">
        <v>-0.1199073791503906</v>
      </c>
      <c r="S45" s="2">
        <v>-0.1163043975830078</v>
      </c>
      <c r="T45" s="2">
        <v>-0.1136493682861328</v>
      </c>
      <c r="U45" s="2">
        <v>-0.11358642578125</v>
      </c>
      <c r="W45" s="2">
        <v>-0.1358661651611328</v>
      </c>
      <c r="X45" s="2">
        <v>-0.1560745239257812</v>
      </c>
      <c r="Y45" s="2">
        <v>-0.1559219360351562</v>
      </c>
      <c r="Z45" s="2">
        <v>-0.1380252838134766</v>
      </c>
      <c r="AA45" s="2">
        <v>-0.1213760375976562</v>
      </c>
    </row>
    <row r="46" spans="1:27">
      <c r="A46">
        <v>39145</v>
      </c>
      <c r="B46" t="s">
        <v>43</v>
      </c>
      <c r="C46" t="s">
        <v>87</v>
      </c>
      <c r="D46" s="2">
        <v>-0.07499504089355469</v>
      </c>
      <c r="E46" s="2">
        <v>-0.0747222900390625</v>
      </c>
      <c r="F46" s="2">
        <v>-0.06986808776855469</v>
      </c>
      <c r="H46" s="2">
        <v>-0.06570720672607422</v>
      </c>
      <c r="I46" s="2">
        <v>-0.06760597229003906</v>
      </c>
      <c r="J46" s="2">
        <v>-0.07175064086914062</v>
      </c>
      <c r="K46" s="2">
        <v>-0.08534431457519531</v>
      </c>
      <c r="L46" s="2">
        <v>-0.09163475036621094</v>
      </c>
      <c r="M46" s="2">
        <v>-0.09841537475585938</v>
      </c>
      <c r="N46" s="2">
        <v>-0.08921241760253906</v>
      </c>
      <c r="O46" s="2">
        <v>-0.08068084716796875</v>
      </c>
      <c r="P46" s="2">
        <v>-0.07068634033203125</v>
      </c>
      <c r="Q46" s="2">
        <v>-0.07230758666992188</v>
      </c>
      <c r="S46" s="2">
        <v>-0.08258152008056641</v>
      </c>
      <c r="T46" s="2">
        <v>-0.07893657684326172</v>
      </c>
      <c r="U46" s="2">
        <v>-0.07855796813964844</v>
      </c>
      <c r="V46" s="2">
        <v>-0.08859062194824219</v>
      </c>
      <c r="W46" s="2">
        <v>-0.1028900146484375</v>
      </c>
      <c r="X46" s="2">
        <v>-0.1140060424804688</v>
      </c>
      <c r="Y46" s="2">
        <v>-0.1152687072753906</v>
      </c>
      <c r="Z46" s="2">
        <v>-0.1066322326660156</v>
      </c>
      <c r="AA46" s="2">
        <v>-0.09521675109863281</v>
      </c>
    </row>
    <row r="47" spans="1:27">
      <c r="A47">
        <v>39150</v>
      </c>
      <c r="B47" t="s">
        <v>44</v>
      </c>
      <c r="C47" t="s">
        <v>87</v>
      </c>
      <c r="D47" s="2">
        <v>-0.1518707275390625</v>
      </c>
      <c r="E47" s="2">
        <v>-0.1410837173461914</v>
      </c>
      <c r="F47" s="2">
        <v>-0.1322765350341797</v>
      </c>
      <c r="H47" s="2">
        <v>-0.1248626708984375</v>
      </c>
      <c r="I47" s="2">
        <v>-0.1281328201293945</v>
      </c>
      <c r="J47" s="2">
        <v>-0.1366357803344727</v>
      </c>
      <c r="K47" s="2">
        <v>-0.1726541519165039</v>
      </c>
      <c r="L47" s="2">
        <v>-0.1864738464355469</v>
      </c>
      <c r="M47" s="2">
        <v>-0.2010421752929688</v>
      </c>
      <c r="N47" s="2">
        <v>-0.1923618316650391</v>
      </c>
      <c r="O47" s="2">
        <v>-0.1846885681152344</v>
      </c>
      <c r="P47" s="2">
        <v>-0.1749172210693359</v>
      </c>
      <c r="Q47" s="2">
        <v>-0.1743011474609375</v>
      </c>
      <c r="S47" s="2">
        <v>-0.1728792190551758</v>
      </c>
      <c r="T47" s="2">
        <v>-0.1652212142944336</v>
      </c>
      <c r="U47" s="2">
        <v>-0.1686725616455078</v>
      </c>
      <c r="V47" s="2">
        <v>-0.17425537109375</v>
      </c>
      <c r="W47" s="2">
        <v>-0.1914501190185547</v>
      </c>
      <c r="X47" s="2">
        <v>-0.2209587097167969</v>
      </c>
      <c r="Y47" s="2">
        <v>-0.2228450775146484</v>
      </c>
      <c r="Z47" s="2">
        <v>-0.1974372863769531</v>
      </c>
      <c r="AA47" s="2">
        <v>-0.1728496551513672</v>
      </c>
    </row>
    <row r="48" spans="1:27">
      <c r="A48">
        <v>29155</v>
      </c>
      <c r="B48" t="s">
        <v>45</v>
      </c>
      <c r="C48" t="s">
        <v>87</v>
      </c>
      <c r="D48" s="2">
        <v>-0.06272697448730469</v>
      </c>
      <c r="E48" s="2">
        <v>-0.06059932708740234</v>
      </c>
      <c r="F48" s="2">
        <v>-0.05635166168212891</v>
      </c>
      <c r="H48" s="2">
        <v>-0.05221652984619141</v>
      </c>
      <c r="I48" s="2">
        <v>-0.05315017700195312</v>
      </c>
      <c r="J48" s="2">
        <v>-0.05691719055175781</v>
      </c>
      <c r="K48" s="2">
        <v>-0.07090473175048828</v>
      </c>
      <c r="L48" s="2">
        <v>-0.07440948486328125</v>
      </c>
      <c r="M48" s="2">
        <v>-0.07899284362792969</v>
      </c>
      <c r="N48" s="2">
        <v>-0.07068443298339844</v>
      </c>
      <c r="O48" s="2">
        <v>-0.06475067138671875</v>
      </c>
      <c r="P48" s="2">
        <v>-0.05730628967285156</v>
      </c>
      <c r="Q48" s="2">
        <v>-0.057281494140625</v>
      </c>
      <c r="S48" s="2">
        <v>-0.06066513061523438</v>
      </c>
      <c r="T48" s="2">
        <v>-0.05927848815917969</v>
      </c>
      <c r="U48" s="2">
        <v>-0.05840682983398438</v>
      </c>
      <c r="V48" s="2">
        <v>-0.06534957885742188</v>
      </c>
      <c r="W48" s="2">
        <v>-0.07591819763183594</v>
      </c>
      <c r="X48" s="2">
        <v>-0.08701896667480469</v>
      </c>
      <c r="Y48" s="2">
        <v>-0.08788299560546875</v>
      </c>
      <c r="Z48" s="2">
        <v>-0.08101844787597656</v>
      </c>
      <c r="AA48" s="2">
        <v>-0.07275199890136719</v>
      </c>
    </row>
    <row r="49" spans="1:27">
      <c r="A49">
        <v>39155</v>
      </c>
      <c r="B49" t="s">
        <v>46</v>
      </c>
      <c r="C49" t="s">
        <v>87</v>
      </c>
      <c r="D49" s="2">
        <v>-0.06534385681152344</v>
      </c>
      <c r="E49" s="2">
        <v>-0.06247615814208984</v>
      </c>
      <c r="F49" s="2">
        <v>-0.0582122802734375</v>
      </c>
      <c r="H49" s="2">
        <v>-0.05196857452392578</v>
      </c>
      <c r="I49" s="2">
        <v>-0.05158233642578125</v>
      </c>
      <c r="J49" s="2">
        <v>-0.05586051940917969</v>
      </c>
      <c r="K49" s="2">
        <v>-0.0709991455078125</v>
      </c>
      <c r="L49" s="2">
        <v>-0.07511138916015625</v>
      </c>
      <c r="M49" s="2">
        <v>-0.08058357238769531</v>
      </c>
      <c r="N49" s="2">
        <v>-0.08111953735351562</v>
      </c>
      <c r="O49" s="2">
        <v>-0.07753562927246094</v>
      </c>
      <c r="P49" s="2">
        <v>-0.07493782043457031</v>
      </c>
      <c r="Q49" s="2">
        <v>-0.0720977783203125</v>
      </c>
      <c r="S49" s="2">
        <v>-0.07423877716064453</v>
      </c>
      <c r="T49" s="2">
        <v>-0.07111263275146484</v>
      </c>
      <c r="U49" s="2">
        <v>-0.07344245910644531</v>
      </c>
      <c r="W49" s="2">
        <v>-0.08515548706054688</v>
      </c>
      <c r="X49" s="2">
        <v>-0.09272193908691406</v>
      </c>
      <c r="Y49" s="2">
        <v>-0.08836746215820312</v>
      </c>
      <c r="Z49" s="2">
        <v>-0.08038520812988281</v>
      </c>
      <c r="AA49" s="2">
        <v>-0.07362842559814453</v>
      </c>
    </row>
    <row r="50" spans="1:27">
      <c r="A50">
        <v>39160</v>
      </c>
      <c r="B50" t="s">
        <v>47</v>
      </c>
      <c r="C50" t="s">
        <v>87</v>
      </c>
      <c r="D50" s="2">
        <v>-0.1121196746826172</v>
      </c>
      <c r="E50" s="2">
        <v>-0.1048269271850586</v>
      </c>
      <c r="F50" s="2">
        <v>-0.09829330444335938</v>
      </c>
      <c r="H50" s="2">
        <v>-0.09452629089355469</v>
      </c>
      <c r="I50" s="2">
        <v>-0.09594821929931641</v>
      </c>
      <c r="J50" s="2">
        <v>-0.1042900085449219</v>
      </c>
      <c r="K50" s="2">
        <v>-0.1256933212280273</v>
      </c>
      <c r="L50" s="2">
        <v>-0.1333761215209961</v>
      </c>
      <c r="M50" s="2">
        <v>-0.1364574432373047</v>
      </c>
      <c r="N50" s="2">
        <v>-0.1056556701660156</v>
      </c>
      <c r="O50" s="2">
        <v>-0.09902572631835938</v>
      </c>
      <c r="P50" s="2">
        <v>-0.08256340026855469</v>
      </c>
      <c r="Q50" s="2">
        <v>-0.074493408203125</v>
      </c>
      <c r="S50" s="2">
        <v>-0.06917381286621094</v>
      </c>
      <c r="T50" s="2">
        <v>-0.06583976745605469</v>
      </c>
      <c r="U50" s="2">
        <v>-0.07645988464355469</v>
      </c>
      <c r="W50" s="2">
        <v>-0.1246280670166016</v>
      </c>
      <c r="X50" s="2">
        <v>-0.1510677337646484</v>
      </c>
      <c r="Y50" s="2">
        <v>-0.1614990234375</v>
      </c>
      <c r="Z50" s="2">
        <v>-0.1485576629638672</v>
      </c>
      <c r="AA50" s="2">
        <v>-0.1287670135498047</v>
      </c>
    </row>
    <row r="51" spans="1:27">
      <c r="A51">
        <v>29165</v>
      </c>
      <c r="B51" t="s">
        <v>48</v>
      </c>
      <c r="C51" t="s">
        <v>87</v>
      </c>
      <c r="D51" s="2">
        <v>-0.02300739288330078</v>
      </c>
      <c r="E51" s="2">
        <v>-0.02346611022949219</v>
      </c>
      <c r="F51" s="2">
        <v>-0.02116012573242188</v>
      </c>
      <c r="H51" s="2">
        <v>-0.01780796051025391</v>
      </c>
      <c r="I51" s="2">
        <v>-0.01781654357910156</v>
      </c>
      <c r="J51" s="2">
        <v>-0.01915550231933594</v>
      </c>
      <c r="K51" s="2">
        <v>-0.02682685852050781</v>
      </c>
      <c r="L51" s="2">
        <v>-0.02602195739746094</v>
      </c>
      <c r="M51" s="2">
        <v>-0.02702903747558594</v>
      </c>
      <c r="N51" s="2">
        <v>-0.02102088928222656</v>
      </c>
      <c r="O51" s="2">
        <v>-0.01632499694824219</v>
      </c>
      <c r="P51" s="2">
        <v>-0.01236534118652344</v>
      </c>
      <c r="Q51" s="2">
        <v>-0.01160240173339844</v>
      </c>
      <c r="S51" s="2">
        <v>-0.01488971710205078</v>
      </c>
      <c r="T51" s="2">
        <v>-0.01481437683105469</v>
      </c>
      <c r="U51" s="2">
        <v>-0.012664794921875</v>
      </c>
      <c r="V51" s="2">
        <v>-0.01564979553222656</v>
      </c>
      <c r="W51" s="2">
        <v>-0.02079391479492188</v>
      </c>
      <c r="X51" s="2">
        <v>-0.02642059326171875</v>
      </c>
      <c r="Y51" s="2">
        <v>-0.02667427062988281</v>
      </c>
      <c r="Z51" s="2">
        <v>-0.02698135375976562</v>
      </c>
      <c r="AA51" s="2">
        <v>-0.02667140960693359</v>
      </c>
    </row>
    <row r="52" spans="1:27">
      <c r="A52">
        <v>39165</v>
      </c>
      <c r="B52" t="s">
        <v>49</v>
      </c>
      <c r="C52" t="s">
        <v>87</v>
      </c>
      <c r="D52" s="2">
        <v>-0.01329421997070312</v>
      </c>
      <c r="E52" s="2">
        <v>-0.01653003692626953</v>
      </c>
      <c r="F52" s="2">
        <v>-0.01444911956787109</v>
      </c>
      <c r="H52" s="2">
        <v>-0.01510143280029297</v>
      </c>
      <c r="I52" s="2">
        <v>-0.01779365539550781</v>
      </c>
      <c r="J52" s="2">
        <v>-0.01741790771484375</v>
      </c>
      <c r="K52" s="2">
        <v>-0.02068614959716797</v>
      </c>
      <c r="L52" s="2">
        <v>-0.01922893524169922</v>
      </c>
      <c r="M52" s="2">
        <v>-0.02053260803222656</v>
      </c>
      <c r="N52" s="2">
        <v>-0.000423431396484375</v>
      </c>
      <c r="O52" s="2">
        <v>0.009981155395507812</v>
      </c>
      <c r="P52" s="2">
        <v>0.02289772033691406</v>
      </c>
      <c r="Q52" s="2">
        <v>0.01716995239257812</v>
      </c>
      <c r="S52" s="2">
        <v>0.006424903869628906</v>
      </c>
      <c r="T52" s="2">
        <v>0.003714561462402344</v>
      </c>
      <c r="U52" s="2">
        <v>0.01268386840820312</v>
      </c>
      <c r="W52" s="2">
        <v>-0.005025863647460938</v>
      </c>
      <c r="X52" s="2">
        <v>-0.01469993591308594</v>
      </c>
      <c r="Y52" s="2">
        <v>-0.02344512939453125</v>
      </c>
      <c r="Z52" s="2">
        <v>-0.02577400207519531</v>
      </c>
      <c r="AA52" s="2">
        <v>-0.02211284637451172</v>
      </c>
    </row>
    <row r="53" spans="1:27">
      <c r="A53">
        <v>29210</v>
      </c>
      <c r="B53" t="s">
        <v>50</v>
      </c>
      <c r="C53" t="s">
        <v>88</v>
      </c>
      <c r="D53" s="2">
        <v>-0.02402782440185547</v>
      </c>
      <c r="E53" s="2">
        <v>-0.02322292327880859</v>
      </c>
      <c r="F53" s="2">
        <v>-0.02352237701416016</v>
      </c>
      <c r="H53" s="2">
        <v>-0.02337360382080078</v>
      </c>
      <c r="I53" s="2">
        <v>-0.02348804473876953</v>
      </c>
      <c r="J53" s="2">
        <v>-0.02338123321533203</v>
      </c>
      <c r="K53" s="2">
        <v>-0.02344608306884766</v>
      </c>
      <c r="L53" s="2">
        <v>-0.02357196807861328</v>
      </c>
      <c r="M53" s="2">
        <v>-0.02347946166992188</v>
      </c>
      <c r="N53" s="2">
        <v>-0.02342987060546875</v>
      </c>
      <c r="O53" s="2">
        <v>-0.0236663818359375</v>
      </c>
      <c r="P53" s="2">
        <v>-0.03050804138183594</v>
      </c>
      <c r="Q53" s="2">
        <v>-0.02217674255371094</v>
      </c>
      <c r="S53" s="2">
        <v>-0.01190376281738281</v>
      </c>
      <c r="T53" s="2">
        <v>-0.01189899444580078</v>
      </c>
      <c r="V53" s="2">
        <v>-0.01612663269042969</v>
      </c>
      <c r="W53" s="2">
        <v>-0.02152633666992188</v>
      </c>
      <c r="X53" s="2">
        <v>-0.02504730224609375</v>
      </c>
      <c r="Y53" s="2">
        <v>-0.02533149719238281</v>
      </c>
      <c r="Z53" s="2">
        <v>-0.0249481201171875</v>
      </c>
      <c r="AA53" s="2">
        <v>-0.02511215209960938</v>
      </c>
    </row>
    <row r="54" spans="1:27">
      <c r="A54">
        <v>39210</v>
      </c>
      <c r="B54" t="s">
        <v>51</v>
      </c>
      <c r="C54" t="s">
        <v>88</v>
      </c>
      <c r="D54" s="2">
        <v>-0.008488655090332031</v>
      </c>
      <c r="E54" s="2">
        <v>-0.0087738037109375</v>
      </c>
      <c r="F54" s="2">
        <v>-0.01061630249023438</v>
      </c>
      <c r="H54" s="2">
        <v>-0.01122379302978516</v>
      </c>
      <c r="I54" s="2">
        <v>-0.01107311248779297</v>
      </c>
      <c r="J54" s="2">
        <v>-0.01012897491455078</v>
      </c>
      <c r="K54" s="2">
        <v>-0.008442878723144531</v>
      </c>
      <c r="L54" s="2">
        <v>-0.007200241088867188</v>
      </c>
      <c r="M54" s="2">
        <v>-0.006326675415039062</v>
      </c>
      <c r="N54" s="2">
        <v>-0.001743316650390625</v>
      </c>
      <c r="O54" s="2">
        <v>0.0020751953125</v>
      </c>
      <c r="P54" s="2">
        <v>-0.003702163696289062</v>
      </c>
      <c r="Q54" s="2">
        <v>0.006866455078125</v>
      </c>
      <c r="S54" s="2">
        <v>0.01816749572753906</v>
      </c>
      <c r="T54" s="2">
        <v>0.01054859161376953</v>
      </c>
      <c r="V54" s="2">
        <v>0.006916046142578125</v>
      </c>
      <c r="W54" s="2">
        <v>0.001832962036132812</v>
      </c>
      <c r="X54" s="2">
        <v>-0.00136566162109375</v>
      </c>
      <c r="Y54" s="2">
        <v>-0.001298904418945312</v>
      </c>
      <c r="Z54" s="2">
        <v>-0.00379180908203125</v>
      </c>
      <c r="AA54" s="2">
        <v>-0.008518218994140625</v>
      </c>
    </row>
    <row r="55" spans="1:27">
      <c r="A55">
        <v>39221</v>
      </c>
      <c r="B55" t="s">
        <v>52</v>
      </c>
      <c r="C55" t="s">
        <v>88</v>
      </c>
      <c r="D55" s="2">
        <v>-0.01882839202880859</v>
      </c>
      <c r="E55" s="2">
        <v>-0.02397441864013672</v>
      </c>
      <c r="F55" s="2">
        <v>-0.02345371246337891</v>
      </c>
      <c r="H55" s="2">
        <v>-0.02751827239990234</v>
      </c>
      <c r="I55" s="2">
        <v>-0.02802944183349609</v>
      </c>
      <c r="J55" s="2">
        <v>-0.02904224395751953</v>
      </c>
      <c r="K55" s="2">
        <v>-0.03136825561523438</v>
      </c>
      <c r="L55" s="2">
        <v>-0.03133296966552734</v>
      </c>
      <c r="M55" s="2">
        <v>-0.02839851379394531</v>
      </c>
      <c r="N55" s="2">
        <v>-0.01138687133789062</v>
      </c>
      <c r="O55" s="2">
        <v>-0.004072189331054688</v>
      </c>
      <c r="P55" s="2">
        <v>-0.01192283630371094</v>
      </c>
      <c r="Q55" s="2">
        <v>0.00374603271484375</v>
      </c>
      <c r="S55" s="2">
        <v>0.03314971923828125</v>
      </c>
      <c r="T55" s="2">
        <v>0.02579212188720703</v>
      </c>
      <c r="V55" s="2">
        <v>0.01498031616210938</v>
      </c>
      <c r="W55" s="2">
        <v>-0.003391265869140625</v>
      </c>
      <c r="X55" s="2">
        <v>-0.008920669555664062</v>
      </c>
      <c r="Y55" s="2">
        <v>-0.02157402038574219</v>
      </c>
      <c r="Z55" s="2">
        <v>-0.02823066711425781</v>
      </c>
      <c r="AA55" s="2">
        <v>-0.02832889556884766</v>
      </c>
    </row>
    <row r="56" spans="1:27">
      <c r="A56">
        <v>39220</v>
      </c>
      <c r="B56" t="s">
        <v>53</v>
      </c>
      <c r="C56" t="s">
        <v>88</v>
      </c>
      <c r="D56" s="2">
        <v>-0.01880073547363281</v>
      </c>
      <c r="E56" s="2">
        <v>-0.02396011352539062</v>
      </c>
      <c r="F56" s="2">
        <v>-0.02343463897705078</v>
      </c>
      <c r="H56" s="2">
        <v>-0.02750301361083984</v>
      </c>
      <c r="I56" s="2">
        <v>-0.02801513671875</v>
      </c>
      <c r="J56" s="2">
        <v>-0.02902793884277344</v>
      </c>
      <c r="K56" s="2">
        <v>-0.03135299682617188</v>
      </c>
      <c r="L56" s="2">
        <v>-0.03131771087646484</v>
      </c>
      <c r="M56" s="2">
        <v>-0.02838325500488281</v>
      </c>
      <c r="N56" s="2">
        <v>-0.0113525390625</v>
      </c>
      <c r="O56" s="2">
        <v>-0.004049301147460938</v>
      </c>
      <c r="P56" s="2">
        <v>-0.01189231872558594</v>
      </c>
      <c r="Q56" s="2">
        <v>0.00379180908203125</v>
      </c>
      <c r="S56" s="2">
        <v>0.03321456909179688</v>
      </c>
      <c r="T56" s="2">
        <v>0.02583694458007812</v>
      </c>
      <c r="V56" s="2">
        <v>0.01503372192382812</v>
      </c>
      <c r="W56" s="2">
        <v>-0.0033416748046875</v>
      </c>
      <c r="X56" s="2">
        <v>-0.008878707885742188</v>
      </c>
      <c r="Y56" s="2">
        <v>-0.02154159545898438</v>
      </c>
      <c r="Z56" s="2">
        <v>-0.02820777893066406</v>
      </c>
      <c r="AA56" s="2">
        <v>-0.02829265594482422</v>
      </c>
    </row>
    <row r="57" spans="1:27">
      <c r="A57">
        <v>39225</v>
      </c>
      <c r="B57" t="s">
        <v>54</v>
      </c>
      <c r="C57" t="s">
        <v>88</v>
      </c>
      <c r="D57" s="2">
        <v>-0.08156204223632812</v>
      </c>
      <c r="E57" s="2">
        <v>-0.08554363250732422</v>
      </c>
      <c r="F57" s="2">
        <v>-0.08266830444335938</v>
      </c>
      <c r="H57" s="2">
        <v>-0.07889842987060547</v>
      </c>
      <c r="I57" s="2">
        <v>-0.07862949371337891</v>
      </c>
      <c r="J57" s="2">
        <v>-0.07081127166748047</v>
      </c>
      <c r="K57" s="2">
        <v>-0.0745391845703125</v>
      </c>
      <c r="L57" s="2">
        <v>-0.07529735565185547</v>
      </c>
      <c r="M57" s="2">
        <v>-0.08021163940429688</v>
      </c>
      <c r="N57" s="2">
        <v>-0.08634757995605469</v>
      </c>
      <c r="O57" s="2">
        <v>-0.1078872680664062</v>
      </c>
      <c r="P57" s="2">
        <v>-0.1174983978271484</v>
      </c>
      <c r="Q57" s="2">
        <v>-0.1118793487548828</v>
      </c>
      <c r="S57" s="2">
        <v>-0.1025991439819336</v>
      </c>
      <c r="T57" s="2">
        <v>-0.1072673797607422</v>
      </c>
      <c r="V57" s="2">
        <v>-0.09929084777832031</v>
      </c>
      <c r="W57" s="2">
        <v>-0.1081066131591797</v>
      </c>
      <c r="X57" s="2">
        <v>-0.105377197265625</v>
      </c>
      <c r="Y57" s="2">
        <v>-0.09898185729980469</v>
      </c>
      <c r="Z57" s="2">
        <v>-0.08662223815917969</v>
      </c>
      <c r="AA57" s="2">
        <v>-0.08857059478759766</v>
      </c>
    </row>
    <row r="58" spans="1:27">
      <c r="A58">
        <v>29230</v>
      </c>
      <c r="B58" t="s">
        <v>55</v>
      </c>
      <c r="C58" t="s">
        <v>88</v>
      </c>
      <c r="D58" s="2">
        <v>-0.1009540557861328</v>
      </c>
      <c r="E58" s="2">
        <v>-0.09654998779296875</v>
      </c>
      <c r="F58" s="2">
        <v>-0.09225559234619141</v>
      </c>
      <c r="H58" s="2">
        <v>-0.09081745147705078</v>
      </c>
      <c r="I58" s="2">
        <v>-0.09283733367919922</v>
      </c>
      <c r="J58" s="2">
        <v>-0.1015415191650391</v>
      </c>
      <c r="K58" s="2">
        <v>-0.1179237365722656</v>
      </c>
      <c r="L58" s="2">
        <v>-0.1286687850952148</v>
      </c>
      <c r="M58" s="2">
        <v>-0.1295394897460938</v>
      </c>
      <c r="N58" s="2">
        <v>-0.1262245178222656</v>
      </c>
      <c r="O58" s="2">
        <v>-0.1225128173828125</v>
      </c>
      <c r="P58" s="2">
        <v>-0.1271705627441406</v>
      </c>
      <c r="Q58" s="2">
        <v>-0.1224250793457031</v>
      </c>
      <c r="S58" s="2">
        <v>-0.1021337509155273</v>
      </c>
      <c r="T58" s="2">
        <v>-0.09956264495849609</v>
      </c>
      <c r="V58" s="2">
        <v>-0.1106300354003906</v>
      </c>
      <c r="W58" s="2">
        <v>-0.1222114562988281</v>
      </c>
      <c r="X58" s="2">
        <v>-0.1387825012207031</v>
      </c>
      <c r="Y58" s="2">
        <v>-0.1432857513427734</v>
      </c>
      <c r="Z58" s="2">
        <v>-0.1293849945068359</v>
      </c>
      <c r="AA58" s="2">
        <v>-0.1164655685424805</v>
      </c>
    </row>
    <row r="59" spans="1:27">
      <c r="A59">
        <v>39230</v>
      </c>
      <c r="B59" t="s">
        <v>56</v>
      </c>
      <c r="C59" t="s">
        <v>88</v>
      </c>
      <c r="D59" s="2">
        <v>-0.1159038543701172</v>
      </c>
      <c r="E59" s="2">
        <v>-0.1101789474487305</v>
      </c>
      <c r="F59" s="2">
        <v>-0.1049442291259766</v>
      </c>
      <c r="H59" s="2">
        <v>-0.1026287078857422</v>
      </c>
      <c r="I59" s="2">
        <v>-0.1050291061401367</v>
      </c>
      <c r="J59" s="2">
        <v>-0.1160688400268555</v>
      </c>
      <c r="K59" s="2">
        <v>-0.1367721557617188</v>
      </c>
      <c r="L59" s="2">
        <v>-0.1501407623291016</v>
      </c>
      <c r="M59" s="2">
        <v>-0.1517467498779297</v>
      </c>
      <c r="N59" s="2">
        <v>-0.1499557495117188</v>
      </c>
      <c r="O59" s="2">
        <v>-0.1468257904052734</v>
      </c>
      <c r="P59" s="2">
        <v>-0.1512165069580078</v>
      </c>
      <c r="Q59" s="2">
        <v>-0.1487693786621094</v>
      </c>
      <c r="S59" s="2">
        <v>-0.1279916763305664</v>
      </c>
      <c r="T59" s="2">
        <v>-0.1235666275024414</v>
      </c>
      <c r="V59" s="2">
        <v>-0.1346969604492188</v>
      </c>
      <c r="W59" s="2">
        <v>-0.1450557708740234</v>
      </c>
      <c r="X59" s="2">
        <v>-0.1644096374511719</v>
      </c>
      <c r="Y59" s="2">
        <v>-0.1679248809814453</v>
      </c>
      <c r="Z59" s="2">
        <v>-0.1494331359863281</v>
      </c>
      <c r="AA59" s="2">
        <v>-0.1329832077026367</v>
      </c>
    </row>
    <row r="60" spans="1:27">
      <c r="A60">
        <v>29233</v>
      </c>
      <c r="B60" t="s">
        <v>57</v>
      </c>
      <c r="C60" t="s">
        <v>88</v>
      </c>
      <c r="D60" s="2">
        <v>-0.1019783020019531</v>
      </c>
      <c r="E60" s="2">
        <v>-0.09712791442871094</v>
      </c>
      <c r="F60" s="2">
        <v>-0.09282207489013672</v>
      </c>
      <c r="H60" s="2">
        <v>-0.09123420715332031</v>
      </c>
      <c r="I60" s="2">
        <v>-0.09328365325927734</v>
      </c>
      <c r="J60" s="2">
        <v>-0.1020021438598633</v>
      </c>
      <c r="K60" s="2">
        <v>-0.118316650390625</v>
      </c>
      <c r="L60" s="2">
        <v>-0.1291475296020508</v>
      </c>
      <c r="M60" s="2">
        <v>-0.1300315856933594</v>
      </c>
      <c r="N60" s="2">
        <v>-0.1270637512207031</v>
      </c>
      <c r="O60" s="2">
        <v>-0.1234817504882812</v>
      </c>
      <c r="P60" s="2">
        <v>-0.1278896331787109</v>
      </c>
      <c r="Q60" s="2">
        <v>-0.1234493255615234</v>
      </c>
      <c r="S60" s="2">
        <v>-0.1038942337036133</v>
      </c>
      <c r="T60" s="2">
        <v>-0.1010866165161133</v>
      </c>
      <c r="V60" s="2">
        <v>-0.1122703552246094</v>
      </c>
      <c r="W60" s="2">
        <v>-0.1237697601318359</v>
      </c>
      <c r="X60" s="2">
        <v>-0.1406536102294922</v>
      </c>
      <c r="Y60" s="2">
        <v>-0.1451416015625</v>
      </c>
      <c r="Z60" s="2">
        <v>-0.1308078765869141</v>
      </c>
      <c r="AA60" s="2">
        <v>-0.1174221038818359</v>
      </c>
    </row>
    <row r="61" spans="1:27">
      <c r="A61">
        <v>29235</v>
      </c>
      <c r="B61" t="s">
        <v>58</v>
      </c>
      <c r="C61" t="s">
        <v>88</v>
      </c>
      <c r="D61" s="2">
        <v>-0.102208137512207</v>
      </c>
      <c r="E61" s="2">
        <v>-0.09734630584716797</v>
      </c>
      <c r="F61" s="2">
        <v>-0.09302616119384766</v>
      </c>
      <c r="H61" s="2">
        <v>-0.09143829345703125</v>
      </c>
      <c r="I61" s="2">
        <v>-0.09349250793457031</v>
      </c>
      <c r="J61" s="2">
        <v>-0.10223388671875</v>
      </c>
      <c r="K61" s="2">
        <v>-0.1185922622680664</v>
      </c>
      <c r="L61" s="2">
        <v>-0.1294546127319336</v>
      </c>
      <c r="M61" s="2">
        <v>-0.1303424835205078</v>
      </c>
      <c r="N61" s="2">
        <v>-0.1273632049560547</v>
      </c>
      <c r="O61" s="2">
        <v>-0.1237659454345703</v>
      </c>
      <c r="P61" s="2">
        <v>-0.1281623840332031</v>
      </c>
      <c r="Q61" s="2">
        <v>-0.1237277984619141</v>
      </c>
      <c r="S61" s="2">
        <v>-0.1041431427001953</v>
      </c>
      <c r="T61" s="2">
        <v>-0.1013317108154297</v>
      </c>
      <c r="V61" s="2">
        <v>-0.1125411987304688</v>
      </c>
      <c r="W61" s="2">
        <v>-0.1240692138671875</v>
      </c>
      <c r="X61" s="2">
        <v>-0.1409912109375</v>
      </c>
      <c r="Y61" s="2">
        <v>-0.1454944610595703</v>
      </c>
      <c r="Z61" s="2">
        <v>-0.1311225891113281</v>
      </c>
      <c r="AA61" s="2">
        <v>-0.1176977157592773</v>
      </c>
    </row>
    <row r="62" spans="1:27">
      <c r="A62">
        <v>39235</v>
      </c>
      <c r="B62" t="s">
        <v>59</v>
      </c>
      <c r="C62" t="s">
        <v>88</v>
      </c>
      <c r="D62" s="2">
        <v>-0.1081819534301758</v>
      </c>
      <c r="E62" s="2">
        <v>-0.1023082733154297</v>
      </c>
      <c r="F62" s="2">
        <v>-0.09747028350830078</v>
      </c>
      <c r="H62" s="2">
        <v>-0.09567737579345703</v>
      </c>
      <c r="I62" s="2">
        <v>-0.09798431396484375</v>
      </c>
      <c r="J62" s="2">
        <v>-0.1078948974609375</v>
      </c>
      <c r="K62" s="2">
        <v>-0.125823974609375</v>
      </c>
      <c r="L62" s="2">
        <v>-0.1377811431884766</v>
      </c>
      <c r="M62" s="2">
        <v>-0.1387577056884766</v>
      </c>
      <c r="N62" s="2">
        <v>-0.135009765625</v>
      </c>
      <c r="O62" s="2">
        <v>-0.130950927734375</v>
      </c>
      <c r="P62" s="2">
        <v>-0.1346569061279297</v>
      </c>
      <c r="Q62" s="2">
        <v>-0.1312274932861328</v>
      </c>
      <c r="S62" s="2">
        <v>-0.1122827529907227</v>
      </c>
      <c r="T62" s="2">
        <v>-0.1086511611938477</v>
      </c>
      <c r="V62" s="2">
        <v>-0.1207733154296875</v>
      </c>
      <c r="W62" s="2">
        <v>-0.1333160400390625</v>
      </c>
      <c r="X62" s="2">
        <v>-0.1523799896240234</v>
      </c>
      <c r="Y62" s="2">
        <v>-0.1578941345214844</v>
      </c>
      <c r="Z62" s="2">
        <v>-0.1412448883056641</v>
      </c>
      <c r="AA62" s="2">
        <v>-0.124852180480957</v>
      </c>
    </row>
    <row r="63" spans="1:27">
      <c r="A63">
        <v>39253</v>
      </c>
      <c r="B63" t="s">
        <v>60</v>
      </c>
      <c r="C63" t="s">
        <v>88</v>
      </c>
      <c r="D63" s="2">
        <v>-0.08362197875976562</v>
      </c>
      <c r="E63" s="2">
        <v>-0.08267021179199219</v>
      </c>
      <c r="F63" s="2">
        <v>-0.08034706115722656</v>
      </c>
      <c r="H63" s="2">
        <v>-0.07691001892089844</v>
      </c>
      <c r="I63" s="2">
        <v>-0.07696914672851562</v>
      </c>
      <c r="J63" s="2">
        <v>-0.07300662994384766</v>
      </c>
      <c r="K63" s="2">
        <v>-0.07753658294677734</v>
      </c>
      <c r="L63" s="2">
        <v>-0.08105087280273438</v>
      </c>
      <c r="M63" s="2">
        <v>-0.08816337585449219</v>
      </c>
      <c r="N63" s="2">
        <v>-0.09582901000976562</v>
      </c>
      <c r="O63" s="2">
        <v>-0.1087570190429688</v>
      </c>
      <c r="P63" s="2">
        <v>-0.1165275573730469</v>
      </c>
      <c r="Q63" s="2">
        <v>-0.1108303070068359</v>
      </c>
      <c r="S63" s="2">
        <v>-0.1037702560424805</v>
      </c>
      <c r="T63" s="2">
        <v>-0.1067361831665039</v>
      </c>
      <c r="V63" s="2">
        <v>-0.1068878173828125</v>
      </c>
      <c r="W63" s="2">
        <v>-0.1131362915039062</v>
      </c>
      <c r="X63" s="2">
        <v>-0.1129531860351562</v>
      </c>
      <c r="Y63" s="2">
        <v>-0.1066780090332031</v>
      </c>
      <c r="Z63" s="2">
        <v>-0.09430885314941406</v>
      </c>
      <c r="AA63" s="2">
        <v>-0.09027862548828125</v>
      </c>
    </row>
    <row r="64" spans="1:27">
      <c r="A64">
        <v>39255</v>
      </c>
      <c r="B64" t="s">
        <v>61</v>
      </c>
      <c r="C64" t="s">
        <v>88</v>
      </c>
      <c r="D64" s="2">
        <v>-0.08995342254638672</v>
      </c>
      <c r="E64" s="2">
        <v>-0.08845424652099609</v>
      </c>
      <c r="F64" s="2">
        <v>-0.08549594879150391</v>
      </c>
      <c r="H64" s="2">
        <v>-0.08161544799804688</v>
      </c>
      <c r="I64" s="2">
        <v>-0.08197212219238281</v>
      </c>
      <c r="J64" s="2">
        <v>-0.07858753204345703</v>
      </c>
      <c r="K64" s="2">
        <v>-0.08454132080078125</v>
      </c>
      <c r="L64" s="2">
        <v>-0.08919525146484375</v>
      </c>
      <c r="M64" s="2">
        <v>-0.097076416015625</v>
      </c>
      <c r="N64" s="2">
        <v>-0.1068763732910156</v>
      </c>
      <c r="O64" s="2">
        <v>-0.1189022064208984</v>
      </c>
      <c r="P64" s="2">
        <v>-0.1268291473388672</v>
      </c>
      <c r="Q64" s="2">
        <v>-0.1215133666992188</v>
      </c>
      <c r="S64" s="2">
        <v>-0.1147222518920898</v>
      </c>
      <c r="T64" s="2">
        <v>-0.1173801422119141</v>
      </c>
      <c r="V64" s="2">
        <v>-0.1184234619140625</v>
      </c>
      <c r="W64" s="2">
        <v>-0.1242465972900391</v>
      </c>
      <c r="X64" s="2">
        <v>-0.1248798370361328</v>
      </c>
      <c r="Y64" s="2">
        <v>-0.117767333984375</v>
      </c>
      <c r="Z64" s="2">
        <v>-0.1038150787353516</v>
      </c>
      <c r="AA64" s="2">
        <v>-0.09737205505371094</v>
      </c>
    </row>
    <row r="65" spans="1:27">
      <c r="A65">
        <v>39256</v>
      </c>
      <c r="B65" t="s">
        <v>62</v>
      </c>
      <c r="C65" t="s">
        <v>88</v>
      </c>
      <c r="D65" s="2">
        <v>-0.4263191223144531</v>
      </c>
      <c r="E65" s="2">
        <v>-0.4087285995483398</v>
      </c>
      <c r="F65" s="2">
        <v>-0.4101419448852539</v>
      </c>
      <c r="H65" s="2">
        <v>-0.4096899032592773</v>
      </c>
      <c r="I65" s="2">
        <v>-0.4146833419799805</v>
      </c>
      <c r="J65" s="2">
        <v>-0.4245681762695312</v>
      </c>
      <c r="K65" s="2">
        <v>-0.5129632949829102</v>
      </c>
      <c r="L65" s="2">
        <v>-0.5361490249633789</v>
      </c>
      <c r="M65" s="2">
        <v>-0.5527667999267578</v>
      </c>
      <c r="N65" s="2">
        <v>-0.5915813446044922</v>
      </c>
      <c r="O65" s="2">
        <v>-0.5737152099609375</v>
      </c>
      <c r="P65" s="2">
        <v>-0.5524024963378906</v>
      </c>
      <c r="Q65" s="2">
        <v>-0.5558567047119141</v>
      </c>
      <c r="S65" s="2">
        <v>-0.5141019821166992</v>
      </c>
      <c r="T65" s="2">
        <v>-0.5376596450805664</v>
      </c>
      <c r="V65" s="2">
        <v>-0.5818862915039062</v>
      </c>
      <c r="W65" s="2">
        <v>-0.6249027252197266</v>
      </c>
      <c r="X65" s="2">
        <v>-0.6563701629638672</v>
      </c>
      <c r="Y65" s="2">
        <v>-0.6584453582763672</v>
      </c>
      <c r="Z65" s="2">
        <v>-0.5945014953613281</v>
      </c>
      <c r="AA65" s="2">
        <v>-0.5065584182739258</v>
      </c>
    </row>
    <row r="66" spans="1:27">
      <c r="A66">
        <v>79256</v>
      </c>
      <c r="B66" t="s">
        <v>62</v>
      </c>
      <c r="C66" t="s">
        <v>88</v>
      </c>
      <c r="D66" s="2">
        <v>-0.2146711349487305</v>
      </c>
      <c r="E66" s="2">
        <v>-0.2063884735107422</v>
      </c>
      <c r="F66" s="2">
        <v>-0.2051353454589844</v>
      </c>
      <c r="H66" s="2">
        <v>-0.2051057815551758</v>
      </c>
      <c r="I66" s="2">
        <v>-0.207341194152832</v>
      </c>
      <c r="J66" s="2">
        <v>-0.2053804397583008</v>
      </c>
      <c r="K66" s="2">
        <v>-0.2442312240600586</v>
      </c>
      <c r="L66" s="2">
        <v>-0.2568597793579102</v>
      </c>
      <c r="M66" s="2">
        <v>-0.2674789428710938</v>
      </c>
      <c r="N66" s="2">
        <v>-0.2953567504882812</v>
      </c>
      <c r="O66" s="2">
        <v>-0.2911396026611328</v>
      </c>
      <c r="P66" s="2">
        <v>-0.2866277694702148</v>
      </c>
      <c r="Q66" s="2">
        <v>-0.2838611602783203</v>
      </c>
      <c r="S66" s="2">
        <v>-0.2590456008911133</v>
      </c>
      <c r="T66" s="2">
        <v>-0.2764692306518555</v>
      </c>
      <c r="V66" s="2">
        <v>-0.2969226837158203</v>
      </c>
      <c r="W66" s="2">
        <v>-0.3185920715332031</v>
      </c>
      <c r="X66" s="2">
        <v>-0.3288536071777344</v>
      </c>
      <c r="Y66" s="2">
        <v>-0.3233394622802734</v>
      </c>
      <c r="Z66" s="2">
        <v>-0.2932815551757812</v>
      </c>
      <c r="AA66" s="2">
        <v>-0.2491464614868164</v>
      </c>
    </row>
    <row r="67" spans="1:27">
      <c r="A67">
        <v>39265</v>
      </c>
      <c r="B67" t="s">
        <v>63</v>
      </c>
      <c r="C67" t="s">
        <v>88</v>
      </c>
      <c r="D67" s="2">
        <v>-0.2102479934692383</v>
      </c>
      <c r="E67" s="2">
        <v>-0.1959781646728516</v>
      </c>
      <c r="F67" s="2">
        <v>-0.1861066818237305</v>
      </c>
      <c r="H67" s="2">
        <v>-0.1811933517456055</v>
      </c>
      <c r="I67" s="2">
        <v>-0.1860008239746094</v>
      </c>
      <c r="J67" s="2">
        <v>-0.2050209045410156</v>
      </c>
      <c r="K67" s="2">
        <v>-0.2420902252197266</v>
      </c>
      <c r="L67" s="2">
        <v>-0.2691640853881836</v>
      </c>
      <c r="M67" s="2">
        <v>-0.2765293121337891</v>
      </c>
      <c r="N67" s="2">
        <v>-0.2778892517089844</v>
      </c>
      <c r="O67" s="2">
        <v>-0.2687320709228516</v>
      </c>
      <c r="P67" s="2">
        <v>-0.2683649063110352</v>
      </c>
      <c r="Q67" s="2">
        <v>-0.2692775726318359</v>
      </c>
      <c r="S67" s="2">
        <v>-0.2457418441772461</v>
      </c>
      <c r="T67" s="2">
        <v>-0.2380352020263672</v>
      </c>
      <c r="V67" s="2">
        <v>-0.2579441070556641</v>
      </c>
      <c r="W67" s="2">
        <v>-0.2781906127929688</v>
      </c>
      <c r="X67" s="2">
        <v>-0.3168888092041016</v>
      </c>
      <c r="Y67" s="2">
        <v>-0.3265438079833984</v>
      </c>
      <c r="Z67" s="2">
        <v>-0.2866306304931641</v>
      </c>
      <c r="AA67" s="2">
        <v>-0.2464628219604492</v>
      </c>
    </row>
    <row r="68" spans="1:27">
      <c r="A68">
        <v>39270</v>
      </c>
      <c r="B68" t="s">
        <v>64</v>
      </c>
      <c r="C68" t="s">
        <v>88</v>
      </c>
      <c r="D68" s="2">
        <v>-0.1346817016601562</v>
      </c>
      <c r="E68" s="2">
        <v>-0.1285343170166016</v>
      </c>
      <c r="F68" s="2">
        <v>-0.1225776672363281</v>
      </c>
      <c r="H68" s="2">
        <v>-0.1195592880249023</v>
      </c>
      <c r="I68" s="2">
        <v>-0.1223392486572266</v>
      </c>
      <c r="J68" s="2">
        <v>-0.1342077255249023</v>
      </c>
      <c r="K68" s="2">
        <v>-0.1569032669067383</v>
      </c>
      <c r="L68" s="2">
        <v>-0.1705408096313477</v>
      </c>
      <c r="M68" s="2">
        <v>-0.1710948944091797</v>
      </c>
      <c r="N68" s="2">
        <v>-0.1689205169677734</v>
      </c>
      <c r="O68" s="2">
        <v>-0.1657466888427734</v>
      </c>
      <c r="P68" s="2">
        <v>-0.1705341339111328</v>
      </c>
      <c r="Q68" s="2">
        <v>-0.1685199737548828</v>
      </c>
      <c r="S68" s="2">
        <v>-0.1470708847045898</v>
      </c>
      <c r="T68" s="2">
        <v>-0.1416110992431641</v>
      </c>
      <c r="V68" s="2">
        <v>-0.1556262969970703</v>
      </c>
      <c r="W68" s="2">
        <v>-0.1662788391113281</v>
      </c>
      <c r="X68" s="2">
        <v>-0.1883430480957031</v>
      </c>
      <c r="Y68" s="2">
        <v>-0.1921195983886719</v>
      </c>
      <c r="Z68" s="2">
        <v>-0.1710243225097656</v>
      </c>
      <c r="AA68" s="2">
        <v>-0.152557373046875</v>
      </c>
    </row>
    <row r="69" spans="1:27">
      <c r="A69">
        <v>39275</v>
      </c>
      <c r="B69" t="s">
        <v>65</v>
      </c>
      <c r="C69" t="s">
        <v>88</v>
      </c>
      <c r="D69" s="2">
        <v>-0.1221284866333008</v>
      </c>
      <c r="E69" s="2">
        <v>-0.1151103973388672</v>
      </c>
      <c r="F69" s="2">
        <v>-0.1093950271606445</v>
      </c>
      <c r="H69" s="2">
        <v>-0.1068477630615234</v>
      </c>
      <c r="I69" s="2">
        <v>-0.1095438003540039</v>
      </c>
      <c r="J69" s="2">
        <v>-0.121307373046875</v>
      </c>
      <c r="K69" s="2">
        <v>-0.1430349349975586</v>
      </c>
      <c r="L69" s="2">
        <v>-0.1571865081787109</v>
      </c>
      <c r="M69" s="2">
        <v>-0.157989501953125</v>
      </c>
      <c r="N69" s="2">
        <v>-0.1555519104003906</v>
      </c>
      <c r="O69" s="2">
        <v>-0.1518783569335938</v>
      </c>
      <c r="P69" s="2">
        <v>-0.156219482421875</v>
      </c>
      <c r="Q69" s="2">
        <v>-0.1542644500732422</v>
      </c>
      <c r="S69" s="2">
        <v>-0.1339359283447266</v>
      </c>
      <c r="T69" s="2">
        <v>-0.1290493011474609</v>
      </c>
      <c r="V69" s="2">
        <v>-0.1414623260498047</v>
      </c>
      <c r="W69" s="2">
        <v>-0.1529159545898438</v>
      </c>
      <c r="X69" s="2">
        <v>-0.1748447418212891</v>
      </c>
      <c r="Y69" s="2">
        <v>-0.1795597076416016</v>
      </c>
      <c r="Z69" s="2">
        <v>-0.1594104766845703</v>
      </c>
      <c r="AA69" s="2">
        <v>-0.1408119201660156</v>
      </c>
    </row>
    <row r="70" spans="1:27">
      <c r="A70">
        <v>39305</v>
      </c>
      <c r="B70" t="s">
        <v>66</v>
      </c>
      <c r="C70" t="s">
        <v>88</v>
      </c>
      <c r="D70" s="2">
        <v>-0.4265260696411133</v>
      </c>
      <c r="E70" s="2">
        <v>-0.4089269638061523</v>
      </c>
      <c r="F70" s="2">
        <v>-0.4103450775146484</v>
      </c>
      <c r="H70" s="2">
        <v>-0.4098930358886719</v>
      </c>
      <c r="I70" s="2">
        <v>-0.4148883819580078</v>
      </c>
      <c r="J70" s="2">
        <v>-0.4247846603393555</v>
      </c>
      <c r="K70" s="2">
        <v>-0.5132274627685547</v>
      </c>
      <c r="L70" s="2">
        <v>-0.5364198684692383</v>
      </c>
      <c r="M70" s="2">
        <v>-0.5530452728271484</v>
      </c>
      <c r="N70" s="2">
        <v>-0.5918655395507812</v>
      </c>
      <c r="O70" s="2">
        <v>-0.5739936828613281</v>
      </c>
      <c r="P70" s="2">
        <v>-0.5526618957519531</v>
      </c>
      <c r="Q70" s="2">
        <v>-0.556121826171875</v>
      </c>
      <c r="S70" s="2">
        <v>-0.5143594741821289</v>
      </c>
      <c r="T70" s="2">
        <v>-0.5379190444946289</v>
      </c>
      <c r="V70" s="2">
        <v>-0.5821723937988281</v>
      </c>
      <c r="W70" s="2">
        <v>-0.6252079010009766</v>
      </c>
      <c r="X70" s="2">
        <v>-0.6566886901855469</v>
      </c>
      <c r="Y70" s="2">
        <v>-0.6587677001953125</v>
      </c>
      <c r="Z70" s="2">
        <v>-0.5947914123535156</v>
      </c>
      <c r="AA70" s="2">
        <v>-0.5068140029907227</v>
      </c>
    </row>
    <row r="71" spans="1:27">
      <c r="A71">
        <v>29280</v>
      </c>
      <c r="B71" t="s">
        <v>67</v>
      </c>
      <c r="C71" t="s">
        <v>88</v>
      </c>
      <c r="D71" s="2">
        <v>-0.02319240570068359</v>
      </c>
      <c r="E71" s="2">
        <v>-0.02233219146728516</v>
      </c>
      <c r="F71" s="2">
        <v>-0.02262592315673828</v>
      </c>
      <c r="H71" s="2">
        <v>-0.02246856689453125</v>
      </c>
      <c r="I71" s="2">
        <v>-0.02258014678955078</v>
      </c>
      <c r="J71" s="2">
        <v>-0.02251720428466797</v>
      </c>
      <c r="K71" s="2">
        <v>-0.02247333526611328</v>
      </c>
      <c r="L71" s="2">
        <v>-0.02252292633056641</v>
      </c>
      <c r="M71" s="2">
        <v>-0.02237129211425781</v>
      </c>
      <c r="N71" s="2">
        <v>-0.02237701416015625</v>
      </c>
      <c r="O71" s="2">
        <v>-0.02262687683105469</v>
      </c>
      <c r="P71" s="2">
        <v>-0.02952003479003906</v>
      </c>
      <c r="Q71" s="2">
        <v>-0.0212249755859375</v>
      </c>
      <c r="S71" s="2">
        <v>-0.01105785369873047</v>
      </c>
      <c r="T71" s="2">
        <v>-0.01107597351074219</v>
      </c>
      <c r="V71" s="2">
        <v>-0.01525497436523438</v>
      </c>
      <c r="W71" s="2">
        <v>-0.02050590515136719</v>
      </c>
      <c r="X71" s="2">
        <v>-0.02399444580078125</v>
      </c>
      <c r="Y71" s="2">
        <v>-0.02433586120605469</v>
      </c>
      <c r="Z71" s="2">
        <v>-0.02401924133300781</v>
      </c>
      <c r="AA71" s="2">
        <v>-0.02406597137451172</v>
      </c>
    </row>
    <row r="72" spans="1:27">
      <c r="A72">
        <v>39280</v>
      </c>
      <c r="B72" t="s">
        <v>68</v>
      </c>
      <c r="C72" t="s">
        <v>88</v>
      </c>
      <c r="D72" s="2">
        <v>-0.01245594024658203</v>
      </c>
      <c r="E72" s="2">
        <v>-0.0122833251953125</v>
      </c>
      <c r="F72" s="2">
        <v>-0.01357173919677734</v>
      </c>
      <c r="H72" s="2">
        <v>-0.01362037658691406</v>
      </c>
      <c r="I72" s="2">
        <v>-0.01342964172363281</v>
      </c>
      <c r="J72" s="2">
        <v>-0.01248359680175781</v>
      </c>
      <c r="K72" s="2">
        <v>-0.01080989837646484</v>
      </c>
      <c r="L72" s="2">
        <v>-0.01003170013427734</v>
      </c>
      <c r="M72" s="2">
        <v>-0.009061813354492188</v>
      </c>
      <c r="N72" s="2">
        <v>-0.004678726196289062</v>
      </c>
      <c r="O72" s="2">
        <v>-0.002567291259765625</v>
      </c>
      <c r="P72" s="2">
        <v>-0.008487701416015625</v>
      </c>
      <c r="Q72" s="2">
        <v>0.001070022583007812</v>
      </c>
      <c r="S72" s="2">
        <v>0.01022529602050781</v>
      </c>
      <c r="T72" s="2">
        <v>0.003207206726074219</v>
      </c>
      <c r="V72" s="2">
        <v>-0.0008697509765625</v>
      </c>
      <c r="W72" s="2">
        <v>-0.005701065063476562</v>
      </c>
      <c r="X72" s="2">
        <v>-0.00848388671875</v>
      </c>
      <c r="Y72" s="2">
        <v>-0.0053558349609375</v>
      </c>
      <c r="Z72" s="2">
        <v>-0.006988525390625</v>
      </c>
      <c r="AA72" s="2">
        <v>-0.01216888427734375</v>
      </c>
    </row>
    <row r="73" spans="1:27">
      <c r="A73">
        <v>39300</v>
      </c>
      <c r="B73" t="s">
        <v>69</v>
      </c>
      <c r="C73" t="s">
        <v>88</v>
      </c>
      <c r="D73" s="2">
        <v>-0.1220102310180664</v>
      </c>
      <c r="E73" s="2">
        <v>-0.115147590637207</v>
      </c>
      <c r="F73" s="2">
        <v>-0.1094722747802734</v>
      </c>
      <c r="H73" s="2">
        <v>-0.106903076171875</v>
      </c>
      <c r="I73" s="2">
        <v>-0.1095638275146484</v>
      </c>
      <c r="J73" s="2">
        <v>-0.1212797164916992</v>
      </c>
      <c r="K73" s="2">
        <v>-0.1431694030761719</v>
      </c>
      <c r="L73" s="2">
        <v>-0.1577510833740234</v>
      </c>
      <c r="M73" s="2">
        <v>-0.1587314605712891</v>
      </c>
      <c r="N73" s="2">
        <v>-0.1569652557373047</v>
      </c>
      <c r="O73" s="2">
        <v>-0.1533565521240234</v>
      </c>
      <c r="P73" s="2">
        <v>-0.1576976776123047</v>
      </c>
      <c r="Q73" s="2">
        <v>-0.1558322906494141</v>
      </c>
      <c r="S73" s="2">
        <v>-0.134979248046875</v>
      </c>
      <c r="T73" s="2">
        <v>-0.1299428939819336</v>
      </c>
      <c r="V73" s="2">
        <v>-0.1420936584472656</v>
      </c>
      <c r="W73" s="2">
        <v>-0.1529598236083984</v>
      </c>
      <c r="X73" s="2">
        <v>-0.1743602752685547</v>
      </c>
      <c r="Y73" s="2">
        <v>-0.1787738800048828</v>
      </c>
      <c r="Z73" s="2">
        <v>-0.1588191986083984</v>
      </c>
      <c r="AA73" s="2">
        <v>-0.1404657363891602</v>
      </c>
    </row>
    <row r="74" spans="1:27">
      <c r="A74">
        <v>39310</v>
      </c>
      <c r="B74" t="s">
        <v>70</v>
      </c>
      <c r="C74" t="s">
        <v>88</v>
      </c>
      <c r="D74" s="2">
        <v>-0.2810859680175781</v>
      </c>
      <c r="E74" s="2">
        <v>-0.2614831924438477</v>
      </c>
      <c r="F74" s="2">
        <v>-0.2504062652587891</v>
      </c>
      <c r="H74" s="2">
        <v>-0.2436742782592773</v>
      </c>
      <c r="I74" s="2">
        <v>-0.2494106292724609</v>
      </c>
      <c r="J74" s="2">
        <v>-0.2736568450927734</v>
      </c>
      <c r="K74" s="2">
        <v>-0.3266925811767578</v>
      </c>
      <c r="L74" s="2">
        <v>-0.3618764877319336</v>
      </c>
      <c r="M74" s="2">
        <v>-0.3697185516357422</v>
      </c>
      <c r="N74" s="2">
        <v>-0.3750896453857422</v>
      </c>
      <c r="O74" s="2">
        <v>-0.3624362945556641</v>
      </c>
      <c r="P74" s="2">
        <v>-0.3575506210327148</v>
      </c>
      <c r="Q74" s="2">
        <v>-0.3595333099365234</v>
      </c>
      <c r="S74" s="2">
        <v>-0.331669807434082</v>
      </c>
      <c r="T74" s="2">
        <v>-0.3255109786987305</v>
      </c>
      <c r="V74" s="2">
        <v>-0.3506622314453125</v>
      </c>
      <c r="W74" s="2">
        <v>-0.3773365020751953</v>
      </c>
      <c r="X74" s="2">
        <v>-0.4269084930419922</v>
      </c>
      <c r="Y74" s="2">
        <v>-0.4395523071289062</v>
      </c>
      <c r="Z74" s="2">
        <v>-0.3859100341796875</v>
      </c>
      <c r="AA74" s="2">
        <v>-0.3289346694946289</v>
      </c>
    </row>
    <row r="75" spans="1:27">
      <c r="A75">
        <v>29097</v>
      </c>
      <c r="B75" t="s">
        <v>71</v>
      </c>
      <c r="C75" t="s">
        <v>88</v>
      </c>
      <c r="D75" s="2">
        <v>-0.03552818298339844</v>
      </c>
      <c r="E75" s="2">
        <v>-0.03709316253662109</v>
      </c>
      <c r="F75" s="2">
        <v>-0.03619861602783203</v>
      </c>
      <c r="H75" s="2">
        <v>-0.03767681121826172</v>
      </c>
      <c r="I75" s="2">
        <v>-0.03820896148681641</v>
      </c>
      <c r="J75" s="2">
        <v>-0.03981876373291016</v>
      </c>
      <c r="K75" s="2">
        <v>-0.04325294494628906</v>
      </c>
      <c r="L75" s="2">
        <v>-0.04496192932128906</v>
      </c>
      <c r="M75" s="2">
        <v>-0.04396247863769531</v>
      </c>
      <c r="N75" s="2">
        <v>-0.03685379028320312</v>
      </c>
      <c r="O75" s="2">
        <v>-0.0327606201171875</v>
      </c>
      <c r="P75" s="2">
        <v>-0.04037666320800781</v>
      </c>
      <c r="Q75" s="2">
        <v>-0.02913284301757812</v>
      </c>
      <c r="S75" s="2">
        <v>-0.009949684143066406</v>
      </c>
      <c r="T75" s="2">
        <v>-0.01213645935058594</v>
      </c>
      <c r="V75" s="2">
        <v>-0.01969337463378906</v>
      </c>
      <c r="W75" s="2">
        <v>-0.03186416625976562</v>
      </c>
      <c r="X75" s="2">
        <v>-0.03804206848144531</v>
      </c>
      <c r="Y75" s="2">
        <v>-0.04316329956054688</v>
      </c>
      <c r="Z75" s="2">
        <v>-0.04360008239746094</v>
      </c>
      <c r="AA75" s="2">
        <v>-0.04291820526123047</v>
      </c>
    </row>
    <row r="76" spans="1:27">
      <c r="A76">
        <v>29320</v>
      </c>
      <c r="B76" t="s">
        <v>72</v>
      </c>
      <c r="C76" t="s">
        <v>88</v>
      </c>
      <c r="D76" s="2">
        <v>-0.1072158813476562</v>
      </c>
      <c r="E76" s="2">
        <v>-0.1019868850708008</v>
      </c>
      <c r="F76" s="2">
        <v>-0.09737205505371094</v>
      </c>
      <c r="H76" s="2">
        <v>-0.09560966491699219</v>
      </c>
      <c r="I76" s="2">
        <v>-0.09779548645019531</v>
      </c>
      <c r="J76" s="2">
        <v>-0.1071195602416992</v>
      </c>
      <c r="K76" s="2">
        <v>-0.1245841979980469</v>
      </c>
      <c r="L76" s="2">
        <v>-0.1361665725708008</v>
      </c>
      <c r="M76" s="2">
        <v>-0.1371250152587891</v>
      </c>
      <c r="N76" s="2">
        <v>-0.1342239379882812</v>
      </c>
      <c r="O76" s="2">
        <v>-0.1305122375488281</v>
      </c>
      <c r="P76" s="2">
        <v>-0.1348075866699219</v>
      </c>
      <c r="Q76" s="2">
        <v>-0.1307468414306641</v>
      </c>
      <c r="S76" s="2">
        <v>-0.1107387542724609</v>
      </c>
      <c r="T76" s="2">
        <v>-0.1076450347900391</v>
      </c>
      <c r="V76" s="2">
        <v>-0.1191997528076172</v>
      </c>
      <c r="W76" s="2">
        <v>-0.1308841705322266</v>
      </c>
      <c r="X76" s="2">
        <v>-0.1487255096435547</v>
      </c>
      <c r="Y76" s="2">
        <v>-0.1533298492431641</v>
      </c>
      <c r="Z76" s="2">
        <v>-0.1378955841064453</v>
      </c>
      <c r="AA76" s="2">
        <v>-0.1235313415527344</v>
      </c>
    </row>
    <row r="77" spans="1:27">
      <c r="A77">
        <v>39320</v>
      </c>
      <c r="B77" t="s">
        <v>73</v>
      </c>
      <c r="C77" t="s">
        <v>88</v>
      </c>
      <c r="D77" s="2">
        <v>-0.1194849014282227</v>
      </c>
      <c r="E77" s="2">
        <v>-0.1127166748046875</v>
      </c>
      <c r="F77" s="2">
        <v>-0.1072025299072266</v>
      </c>
      <c r="H77" s="2">
        <v>-0.1047439575195312</v>
      </c>
      <c r="I77" s="2">
        <v>-0.1073617935180664</v>
      </c>
      <c r="J77" s="2">
        <v>-0.1186561584472656</v>
      </c>
      <c r="K77" s="2">
        <v>-0.1395359039306641</v>
      </c>
      <c r="L77" s="2">
        <v>-0.153233528137207</v>
      </c>
      <c r="M77" s="2">
        <v>-0.1541862487792969</v>
      </c>
      <c r="N77" s="2">
        <v>-0.1518936157226562</v>
      </c>
      <c r="O77" s="2">
        <v>-0.1481685638427734</v>
      </c>
      <c r="P77" s="2">
        <v>-0.1526565551757812</v>
      </c>
      <c r="Q77" s="2">
        <v>-0.1503200531005859</v>
      </c>
      <c r="S77" s="2">
        <v>-0.1301250457763672</v>
      </c>
      <c r="T77" s="2">
        <v>-0.1254653930664062</v>
      </c>
      <c r="V77" s="2">
        <v>-0.13763427734375</v>
      </c>
      <c r="W77" s="2">
        <v>-0.1490058898925781</v>
      </c>
      <c r="X77" s="2">
        <v>-0.1703414916992188</v>
      </c>
      <c r="Y77" s="2">
        <v>-0.1750354766845703</v>
      </c>
      <c r="Z77" s="2">
        <v>-0.1556129455566406</v>
      </c>
      <c r="AA77" s="2">
        <v>-0.1376228332519531</v>
      </c>
    </row>
    <row r="78" spans="1:27">
      <c r="A78">
        <v>39325</v>
      </c>
      <c r="B78" t="s">
        <v>74</v>
      </c>
      <c r="C78" t="s">
        <v>88</v>
      </c>
      <c r="D78" s="2">
        <v>-0.1507816314697266</v>
      </c>
      <c r="E78" s="2">
        <v>-0.1412639617919922</v>
      </c>
      <c r="F78" s="2">
        <v>-0.1338100433349609</v>
      </c>
      <c r="H78" s="2">
        <v>-0.1294126510620117</v>
      </c>
      <c r="I78" s="2">
        <v>-0.1325960159301758</v>
      </c>
      <c r="J78" s="2">
        <v>-0.1468048095703125</v>
      </c>
      <c r="K78" s="2">
        <v>-0.1753950119018555</v>
      </c>
      <c r="L78" s="2">
        <v>-0.1938419342041016</v>
      </c>
      <c r="M78" s="2">
        <v>-0.1959114074707031</v>
      </c>
      <c r="N78" s="2">
        <v>-0.1950721740722656</v>
      </c>
      <c r="O78" s="2">
        <v>-0.1913032531738281</v>
      </c>
      <c r="P78" s="2">
        <v>-0.1970577239990234</v>
      </c>
      <c r="Q78" s="2">
        <v>-0.1956386566162109</v>
      </c>
      <c r="S78" s="2">
        <v>-0.173130989074707</v>
      </c>
      <c r="T78" s="2">
        <v>-0.1661462783813477</v>
      </c>
      <c r="V78" s="2">
        <v>-0.1804656982421875</v>
      </c>
      <c r="W78" s="2">
        <v>-0.1915092468261719</v>
      </c>
      <c r="X78" s="2">
        <v>-0.2178668975830078</v>
      </c>
      <c r="Y78" s="2">
        <v>-0.2231369018554688</v>
      </c>
      <c r="Z78" s="2">
        <v>-0.1970329284667969</v>
      </c>
      <c r="AA78" s="2">
        <v>-0.1732664108276367</v>
      </c>
    </row>
    <row r="79" spans="1:27">
      <c r="A79">
        <v>39315</v>
      </c>
      <c r="B79" t="s">
        <v>75</v>
      </c>
      <c r="C79" t="s">
        <v>88</v>
      </c>
      <c r="D79" s="2">
        <v>-0.09973526000976562</v>
      </c>
      <c r="E79" s="2">
        <v>-0.09643363952636719</v>
      </c>
      <c r="F79" s="2">
        <v>-0.0941314697265625</v>
      </c>
      <c r="H79" s="2">
        <v>-0.09084224700927734</v>
      </c>
      <c r="I79" s="2">
        <v>-0.09131431579589844</v>
      </c>
      <c r="J79" s="2">
        <v>-0.08922195434570312</v>
      </c>
      <c r="K79" s="2">
        <v>-0.09752655029296875</v>
      </c>
      <c r="L79" s="2">
        <v>-0.1036272048950195</v>
      </c>
      <c r="M79" s="2">
        <v>-0.1116771697998047</v>
      </c>
      <c r="N79" s="2">
        <v>-0.1220149993896484</v>
      </c>
      <c r="O79" s="2">
        <v>-0.1300640106201172</v>
      </c>
      <c r="P79" s="2">
        <v>-0.1353950500488281</v>
      </c>
      <c r="Q79" s="2">
        <v>-0.1294784545898438</v>
      </c>
      <c r="S79" s="2">
        <v>-0.1225404739379883</v>
      </c>
      <c r="T79" s="2">
        <v>-0.1259288787841797</v>
      </c>
      <c r="V79" s="2">
        <v>-0.1314506530761719</v>
      </c>
      <c r="W79" s="2">
        <v>-0.1392974853515625</v>
      </c>
      <c r="X79" s="2">
        <v>-0.1413211822509766</v>
      </c>
      <c r="Y79" s="2">
        <v>-0.1337394714355469</v>
      </c>
      <c r="Z79" s="2">
        <v>-0.1198997497558594</v>
      </c>
      <c r="AA79" s="2">
        <v>-0.1093378067016602</v>
      </c>
    </row>
    <row r="80" spans="1:27">
      <c r="A80">
        <v>39335</v>
      </c>
      <c r="B80" t="s">
        <v>76</v>
      </c>
      <c r="C80" t="s">
        <v>88</v>
      </c>
      <c r="D80" s="2">
        <v>-0.013641357421875</v>
      </c>
      <c r="E80" s="2">
        <v>-0.01341342926025391</v>
      </c>
      <c r="F80" s="2">
        <v>-0.01465797424316406</v>
      </c>
      <c r="H80" s="2">
        <v>-0.01467323303222656</v>
      </c>
      <c r="I80" s="2">
        <v>-0.01448440551757812</v>
      </c>
      <c r="J80" s="2">
        <v>-0.01364707946777344</v>
      </c>
      <c r="K80" s="2">
        <v>-0.01217460632324219</v>
      </c>
      <c r="L80" s="2">
        <v>-0.01145076751708984</v>
      </c>
      <c r="M80" s="2">
        <v>-0.01035499572753906</v>
      </c>
      <c r="N80" s="2">
        <v>-0.00559234619140625</v>
      </c>
      <c r="O80" s="2">
        <v>-0.003177642822265625</v>
      </c>
      <c r="P80" s="2">
        <v>-0.008901596069335938</v>
      </c>
      <c r="Q80" s="2">
        <v>0.000728607177734375</v>
      </c>
      <c r="S80" s="2">
        <v>0.009839057922363281</v>
      </c>
      <c r="T80" s="2">
        <v>0.002455711364746094</v>
      </c>
      <c r="V80" s="2">
        <v>-0.002166748046875</v>
      </c>
      <c r="W80" s="2">
        <v>-0.007123947143554688</v>
      </c>
      <c r="X80" s="2">
        <v>-0.01003265380859375</v>
      </c>
      <c r="Y80" s="2">
        <v>-0.0069122314453125</v>
      </c>
      <c r="Z80" s="2">
        <v>-0.008440017700195312</v>
      </c>
      <c r="AA80" s="2">
        <v>-0.01348972320556641</v>
      </c>
    </row>
    <row r="81" spans="1:27">
      <c r="A81">
        <v>39340</v>
      </c>
      <c r="B81" t="s">
        <v>77</v>
      </c>
      <c r="C81" t="s">
        <v>88</v>
      </c>
      <c r="D81" s="2">
        <v>-0.1142072677612305</v>
      </c>
      <c r="E81" s="2">
        <v>-0.1087560653686523</v>
      </c>
      <c r="F81" s="2">
        <v>-0.1032896041870117</v>
      </c>
      <c r="H81" s="2">
        <v>-0.1024837493896484</v>
      </c>
      <c r="I81" s="2">
        <v>-0.1048746109008789</v>
      </c>
      <c r="J81" s="2">
        <v>-0.1172370910644531</v>
      </c>
      <c r="K81" s="2">
        <v>-0.1360025405883789</v>
      </c>
      <c r="L81" s="2">
        <v>-0.1482887268066406</v>
      </c>
      <c r="M81" s="2">
        <v>-0.1471099853515625</v>
      </c>
      <c r="N81" s="2">
        <v>-0.1364936828613281</v>
      </c>
      <c r="O81" s="2">
        <v>-0.1314067840576172</v>
      </c>
      <c r="P81" s="2">
        <v>-0.1336021423339844</v>
      </c>
      <c r="Q81" s="2">
        <v>-0.1298561096191406</v>
      </c>
      <c r="S81" s="2">
        <v>-0.1070518493652344</v>
      </c>
      <c r="T81" s="2">
        <v>-0.1032142639160156</v>
      </c>
      <c r="V81" s="2">
        <v>-0.1187801361083984</v>
      </c>
      <c r="W81" s="2">
        <v>-0.1360073089599609</v>
      </c>
      <c r="X81" s="2">
        <v>-0.1548976898193359</v>
      </c>
      <c r="Y81" s="2">
        <v>-0.1630172729492188</v>
      </c>
      <c r="Z81" s="2">
        <v>-0.1480331420898438</v>
      </c>
      <c r="AA81" s="2">
        <v>-0.1320285797119141</v>
      </c>
    </row>
    <row r="82" spans="1:27">
      <c r="A82">
        <v>29342</v>
      </c>
      <c r="B82" t="s">
        <v>78</v>
      </c>
      <c r="C82" t="s">
        <v>88</v>
      </c>
      <c r="D82" s="2">
        <v>-0.03556919097900391</v>
      </c>
      <c r="E82" s="2">
        <v>-0.03713512420654297</v>
      </c>
      <c r="F82" s="2">
        <v>-0.0362396240234375</v>
      </c>
      <c r="H82" s="2">
        <v>-0.03771781921386719</v>
      </c>
      <c r="I82" s="2">
        <v>-0.03824996948242188</v>
      </c>
      <c r="J82" s="2">
        <v>-0.03985977172851562</v>
      </c>
      <c r="K82" s="2">
        <v>-0.04329395294189453</v>
      </c>
      <c r="L82" s="2">
        <v>-0.04500293731689453</v>
      </c>
      <c r="M82" s="2">
        <v>-0.04400634765625</v>
      </c>
      <c r="N82" s="2">
        <v>-0.03689765930175781</v>
      </c>
      <c r="O82" s="2">
        <v>-0.03280448913574219</v>
      </c>
      <c r="P82" s="2">
        <v>-0.04043197631835938</v>
      </c>
      <c r="Q82" s="2">
        <v>-0.02916145324707031</v>
      </c>
      <c r="S82" s="2">
        <v>-0.009997367858886719</v>
      </c>
      <c r="T82" s="2">
        <v>-0.01218032836914062</v>
      </c>
      <c r="V82" s="2">
        <v>-0.01973915100097656</v>
      </c>
      <c r="W82" s="2">
        <v>-0.03190994262695312</v>
      </c>
      <c r="X82" s="2">
        <v>-0.03808784484863281</v>
      </c>
      <c r="Y82" s="2">
        <v>-0.04320907592773438</v>
      </c>
      <c r="Z82" s="2">
        <v>-0.04364395141601562</v>
      </c>
      <c r="AA82" s="2">
        <v>-0.04295921325683594</v>
      </c>
    </row>
    <row r="83" spans="1:27">
      <c r="A83">
        <v>39342</v>
      </c>
      <c r="B83" t="s">
        <v>79</v>
      </c>
      <c r="C83" t="s">
        <v>88</v>
      </c>
      <c r="D83" s="2">
        <v>-0.01880836486816406</v>
      </c>
      <c r="E83" s="2">
        <v>-0.02393722534179688</v>
      </c>
      <c r="F83" s="2">
        <v>-0.02342319488525391</v>
      </c>
      <c r="H83" s="2">
        <v>-0.02746677398681641</v>
      </c>
      <c r="I83" s="2">
        <v>-0.02797603607177734</v>
      </c>
      <c r="J83" s="2">
        <v>-0.02898406982421875</v>
      </c>
      <c r="K83" s="2">
        <v>-0.03129482269287109</v>
      </c>
      <c r="L83" s="2">
        <v>-0.03125286102294922</v>
      </c>
      <c r="M83" s="2">
        <v>-0.02834320068359375</v>
      </c>
      <c r="N83" s="2">
        <v>-0.01140403747558594</v>
      </c>
      <c r="O83" s="2">
        <v>-0.004123687744140625</v>
      </c>
      <c r="P83" s="2">
        <v>-0.01201438903808594</v>
      </c>
      <c r="Q83" s="2">
        <v>0.00365447998046875</v>
      </c>
      <c r="S83" s="2">
        <v>0.03292083740234375</v>
      </c>
      <c r="T83" s="2">
        <v>0.02561664581298828</v>
      </c>
      <c r="V83" s="2">
        <v>0.01491355895996094</v>
      </c>
      <c r="W83" s="2">
        <v>-0.003393173217773438</v>
      </c>
      <c r="X83" s="2">
        <v>-0.008890151977539062</v>
      </c>
      <c r="Y83" s="2">
        <v>-0.02151107788085938</v>
      </c>
      <c r="Z83" s="2">
        <v>-0.02817344665527344</v>
      </c>
      <c r="AA83" s="2">
        <v>-0.02828788757324219</v>
      </c>
    </row>
    <row r="84" spans="1:27">
      <c r="A84">
        <v>39345</v>
      </c>
      <c r="B84" t="s">
        <v>80</v>
      </c>
      <c r="C84" t="s">
        <v>88</v>
      </c>
      <c r="D84" s="2">
        <v>-0.2642955780029297</v>
      </c>
      <c r="E84" s="2">
        <v>-0.2456169128417969</v>
      </c>
      <c r="F84" s="2">
        <v>-0.234074592590332</v>
      </c>
      <c r="H84" s="2">
        <v>-0.2273693084716797</v>
      </c>
      <c r="I84" s="2">
        <v>-0.2331581115722656</v>
      </c>
      <c r="J84" s="2">
        <v>-0.2562265396118164</v>
      </c>
      <c r="K84" s="2">
        <v>-0.3042783737182617</v>
      </c>
      <c r="L84" s="2">
        <v>-0.3390436172485352</v>
      </c>
      <c r="M84" s="2">
        <v>-0.3503837585449219</v>
      </c>
      <c r="N84" s="2">
        <v>-0.3540229797363281</v>
      </c>
      <c r="O84" s="2">
        <v>-0.3422298431396484</v>
      </c>
      <c r="P84" s="2">
        <v>-0.3386430740356445</v>
      </c>
      <c r="Q84" s="2">
        <v>-0.3408069610595703</v>
      </c>
      <c r="S84" s="2">
        <v>-0.3156805038452148</v>
      </c>
      <c r="T84" s="2">
        <v>-0.3076667785644531</v>
      </c>
      <c r="V84" s="2">
        <v>-0.3307342529296875</v>
      </c>
      <c r="W84" s="2">
        <v>-0.3557415008544922</v>
      </c>
      <c r="X84" s="2">
        <v>-0.4042091369628906</v>
      </c>
      <c r="Y84" s="2">
        <v>-0.4162502288818359</v>
      </c>
      <c r="Z84" s="2">
        <v>-0.3647689819335938</v>
      </c>
      <c r="AA84" s="2">
        <v>-0.3119964599609375</v>
      </c>
    </row>
    <row r="85" spans="1:27">
      <c r="A85">
        <v>39349</v>
      </c>
      <c r="B85" t="s">
        <v>81</v>
      </c>
      <c r="C85" t="s">
        <v>88</v>
      </c>
      <c r="D85" s="2">
        <v>-0.04041481018066406</v>
      </c>
      <c r="E85" s="2">
        <v>-0.04199981689453125</v>
      </c>
      <c r="F85" s="2">
        <v>-0.04150772094726562</v>
      </c>
      <c r="H85" s="2">
        <v>-0.03987598419189453</v>
      </c>
      <c r="I85" s="2">
        <v>-0.039642333984375</v>
      </c>
      <c r="J85" s="2">
        <v>-0.03568172454833984</v>
      </c>
      <c r="K85" s="2">
        <v>-0.03637313842773438</v>
      </c>
      <c r="L85" s="2">
        <v>-0.03626632690429688</v>
      </c>
      <c r="M85" s="2">
        <v>-0.03780364990234375</v>
      </c>
      <c r="N85" s="2">
        <v>-0.03795433044433594</v>
      </c>
      <c r="O85" s="2">
        <v>-0.04605865478515625</v>
      </c>
      <c r="P85" s="2">
        <v>-0.05335426330566406</v>
      </c>
      <c r="Q85" s="2">
        <v>-0.04575920104980469</v>
      </c>
      <c r="S85" s="2">
        <v>-0.03657722473144531</v>
      </c>
      <c r="T85" s="2">
        <v>-0.04238224029541016</v>
      </c>
      <c r="V85" s="2">
        <v>-0.04131698608398438</v>
      </c>
      <c r="W85" s="2">
        <v>-0.04804229736328125</v>
      </c>
      <c r="X85" s="2">
        <v>-0.04837989807128906</v>
      </c>
      <c r="Y85" s="2">
        <v>-0.04386329650878906</v>
      </c>
      <c r="Z85" s="2">
        <v>-0.03943443298339844</v>
      </c>
      <c r="AA85" s="2">
        <v>-0.04326534271240234</v>
      </c>
    </row>
    <row r="86" spans="1:27">
      <c r="A86">
        <v>39355</v>
      </c>
      <c r="B86" t="s">
        <v>82</v>
      </c>
      <c r="C86" t="s">
        <v>88</v>
      </c>
      <c r="D86" s="2">
        <v>-0.1851530075073242</v>
      </c>
      <c r="E86" s="2">
        <v>-0.1729021072387695</v>
      </c>
      <c r="F86" s="2">
        <v>-0.1638469696044922</v>
      </c>
      <c r="H86" s="2">
        <v>-0.159449577331543</v>
      </c>
      <c r="I86" s="2">
        <v>-0.1642551422119141</v>
      </c>
      <c r="J86" s="2">
        <v>-0.1827001571655273</v>
      </c>
      <c r="K86" s="2">
        <v>-0.2148628234863281</v>
      </c>
      <c r="L86" s="2">
        <v>-0.2370223999023438</v>
      </c>
      <c r="M86" s="2">
        <v>-0.2413997650146484</v>
      </c>
      <c r="N86" s="2">
        <v>-0.2403278350830078</v>
      </c>
      <c r="O86" s="2">
        <v>-0.2317943572998047</v>
      </c>
      <c r="P86" s="2">
        <v>-0.2349433898925781</v>
      </c>
      <c r="Q86" s="2">
        <v>-0.2360610961914062</v>
      </c>
      <c r="S86" s="2">
        <v>-0.2096767425537109</v>
      </c>
      <c r="T86" s="2">
        <v>-0.2030534744262695</v>
      </c>
      <c r="V86" s="2">
        <v>-0.2195930480957031</v>
      </c>
      <c r="W86" s="2">
        <v>-0.2373828887939453</v>
      </c>
      <c r="X86" s="2">
        <v>-0.2748050689697266</v>
      </c>
      <c r="Y86" s="2">
        <v>-0.2832717895507812</v>
      </c>
      <c r="Z86" s="2">
        <v>-0.2491130828857422</v>
      </c>
      <c r="AA86" s="2">
        <v>-0.2158012390136719</v>
      </c>
    </row>
    <row r="87" spans="1:27">
      <c r="A87">
        <v>39358</v>
      </c>
      <c r="B87" t="s">
        <v>83</v>
      </c>
      <c r="C87" t="s">
        <v>88</v>
      </c>
      <c r="D87" s="2">
        <v>-0.01261997222900391</v>
      </c>
      <c r="E87" s="2">
        <v>-0.01769065856933594</v>
      </c>
      <c r="F87" s="2">
        <v>-0.01807022094726562</v>
      </c>
      <c r="H87" s="2">
        <v>-0.02382946014404297</v>
      </c>
      <c r="I87" s="2">
        <v>-0.02428722381591797</v>
      </c>
      <c r="J87" s="2">
        <v>-0.02420330047607422</v>
      </c>
      <c r="K87" s="2">
        <v>-0.02612781524658203</v>
      </c>
      <c r="L87" s="2">
        <v>-0.02558326721191406</v>
      </c>
      <c r="M87" s="2">
        <v>-0.02252197265625</v>
      </c>
      <c r="N87" s="2">
        <v>-0.005138397216796875</v>
      </c>
      <c r="O87" s="2">
        <v>0.002214431762695312</v>
      </c>
      <c r="P87" s="2">
        <v>-0.002964019775390625</v>
      </c>
      <c r="Q87" s="2">
        <v>0.01404190063476562</v>
      </c>
      <c r="S87" s="2">
        <v>0.04170322418212891</v>
      </c>
      <c r="T87" s="2">
        <v>0.03168964385986328</v>
      </c>
      <c r="V87" s="2">
        <v>0.02161407470703125</v>
      </c>
      <c r="W87" s="2">
        <v>0.00324249267578125</v>
      </c>
      <c r="X87" s="2">
        <v>-0.00077056884765625</v>
      </c>
      <c r="Y87" s="2">
        <v>-0.01378822326660156</v>
      </c>
      <c r="Z87" s="2">
        <v>-0.0203094482421875</v>
      </c>
      <c r="AA87" s="2">
        <v>-0.02260971069335938</v>
      </c>
    </row>
    <row r="88" spans="1:27">
      <c r="A88">
        <v>29365</v>
      </c>
      <c r="B88" t="s">
        <v>84</v>
      </c>
      <c r="C88" t="s">
        <v>88</v>
      </c>
      <c r="D88" s="2">
        <v>-0.04319000244140625</v>
      </c>
      <c r="E88" s="2">
        <v>-0.04205894470214844</v>
      </c>
      <c r="F88" s="2">
        <v>-0.04153633117675781</v>
      </c>
      <c r="H88" s="2">
        <v>-0.04069232940673828</v>
      </c>
      <c r="I88" s="2">
        <v>-0.04089736938476562</v>
      </c>
      <c r="J88" s="2">
        <v>-0.04028987884521484</v>
      </c>
      <c r="K88" s="2">
        <v>-0.04226016998291016</v>
      </c>
      <c r="L88" s="2">
        <v>-0.04388904571533203</v>
      </c>
      <c r="M88" s="2">
        <v>-0.04555130004882812</v>
      </c>
      <c r="N88" s="2">
        <v>-0.04757881164550781</v>
      </c>
      <c r="O88" s="2">
        <v>-0.04980659484863281</v>
      </c>
      <c r="P88" s="2">
        <v>-0.05638313293457031</v>
      </c>
      <c r="Q88" s="2">
        <v>-0.04862022399902344</v>
      </c>
      <c r="S88" s="2">
        <v>-0.03833770751953125</v>
      </c>
      <c r="T88" s="2">
        <v>-0.03898906707763672</v>
      </c>
      <c r="V88" s="2">
        <v>-0.04320144653320312</v>
      </c>
      <c r="W88" s="2">
        <v>-0.04940986633300781</v>
      </c>
      <c r="X88" s="2">
        <v>-0.05271339416503906</v>
      </c>
      <c r="Y88" s="2">
        <v>-0.05155563354492188</v>
      </c>
      <c r="Z88" s="2">
        <v>-0.04800987243652344</v>
      </c>
      <c r="AA88" s="2">
        <v>-0.04655742645263672</v>
      </c>
    </row>
    <row r="89" spans="1:27">
      <c r="A89">
        <v>39365</v>
      </c>
      <c r="B89" t="s">
        <v>85</v>
      </c>
      <c r="C89" t="s">
        <v>88</v>
      </c>
      <c r="D89" s="2">
        <v>-0.07157516479492188</v>
      </c>
      <c r="E89" s="2">
        <v>-0.06979274749755859</v>
      </c>
      <c r="F89" s="2">
        <v>-0.06800270080566406</v>
      </c>
      <c r="H89" s="2">
        <v>-0.06531143188476562</v>
      </c>
      <c r="I89" s="2">
        <v>-0.06549549102783203</v>
      </c>
      <c r="J89" s="2">
        <v>-0.06282997131347656</v>
      </c>
      <c r="K89" s="2">
        <v>-0.06681156158447266</v>
      </c>
      <c r="L89" s="2">
        <v>-0.0700225830078125</v>
      </c>
      <c r="M89" s="2">
        <v>-0.0757293701171875</v>
      </c>
      <c r="N89" s="2">
        <v>-0.08273506164550781</v>
      </c>
      <c r="O89" s="2">
        <v>-0.09166145324707031</v>
      </c>
      <c r="P89" s="2">
        <v>-0.09897613525390625</v>
      </c>
      <c r="Q89" s="2">
        <v>-0.09287261962890625</v>
      </c>
      <c r="S89" s="2">
        <v>-0.08622837066650391</v>
      </c>
      <c r="T89" s="2">
        <v>-0.08835792541503906</v>
      </c>
      <c r="V89" s="2">
        <v>-0.09057998657226562</v>
      </c>
      <c r="W89" s="2">
        <v>-0.09619331359863281</v>
      </c>
      <c r="X89" s="2">
        <v>-0.09706497192382812</v>
      </c>
      <c r="Y89" s="2">
        <v>-0.0916900634765625</v>
      </c>
      <c r="Z89" s="2">
        <v>-0.08186721801757812</v>
      </c>
      <c r="AA89" s="2">
        <v>-0.0767822265625</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2026-10-09T01:46:58Z</dcterms:created>
  <dcterms:modified xsi:type="dcterms:W3CDTF">2026-10-09T01:46:58Z</dcterms:modified>
</cp:coreProperties>
</file>