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<sst xmlns="http://schemas.openxmlformats.org/spreadsheetml/2006/main" count="214" uniqueCount="129">
  <si>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</si>
  <si>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</si>
  <si>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</si>
  <si>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</si>
  <si>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</si>
  <si>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</si>
  <si>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</si>
  <si>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</si>
  <si>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</si>
  <si>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</si>
  <si>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</si>
  <si>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</si>
  <si>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</si>
  <si>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</si>
  <si>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</si>
  <si>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</si>
  <si>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</si>
  <si>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</si>
  <si>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</si>
  <si>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</si>
  <si>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</si>
  <si>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</si>
  <si>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</si>
  <si>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</si>
  <si>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</si>
  <si>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</si>
  <si>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</si>
  <si>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</si>
  <si>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</si>
  <si>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</si>
  <si>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</si>
  <si>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</si>
  <si>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</si>
  <si>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</si>
  <si>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</si>
  <si>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</si>
  <si>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</si>
  <si>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</si>
  <si>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</si>
  <si>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</si>
  <si>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</si>
  <si>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</si>
  <si>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</si>
  <si>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</si>
  <si>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</si>
  <si>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</si>
  <si>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</si>
  <si>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</si>
  <si>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</si>
  <si>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</si>
  <si>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</si>
  <si>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</si>
  <si>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</si>
  <si>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</si>
  <si>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</si>
  <si>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</si>
  <si>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</si>
  <si>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</si>
  <si>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</si>
  <si>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</si>
  <si>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</si>
  <si>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</si>
  <si>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</si>
  <si>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</si>
  <si>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</si>
  <si>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</si>
  <si>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</si>
  <si>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</si>
  <si>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</si>
  <si>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</si>
  <si>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</si>
  <si>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</si>
  <si>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</si>
  <si>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</si>
  <si>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</si>
  <si>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</si>
  <si>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</si>
  <si>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</si>
  <si>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</si>
  <si>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</si>
  <si>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</si>
  <si>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</si>
  <si>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</si>
  <si>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</si>
  <si>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</si>
  <si>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</si>
  <si>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</si>
  <si>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</si>
  <si>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</si>
  <si>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</si>
  <si>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</si>
  <si>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</si>
  <si>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</si>
  <si>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</si>
  <si>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</si>
  <si>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</si>
  <si>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</si>
  <si>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(06/10/2026)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</si>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</sst>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-0.1763982772827148</v>
      </c>
      <c r="E3" s="2">
        <v>-0.1739406585693359</v>
      </c>
      <c r="F3" s="2">
        <v>-0.1244497299194336</v>
      </c>
      <c r="G3" s="2">
        <v>-0.09104061126708984</v>
      </c>
      <c r="H3" s="2">
        <v>-0.1142005920410156</v>
      </c>
      <c r="I3" s="2">
        <v>-0.1027307510375977</v>
      </c>
      <c r="J3" s="2">
        <v>-0.1069498062133789</v>
      </c>
      <c r="K3" s="2">
        <v>-0.1342687606811523</v>
      </c>
      <c r="L3" s="2">
        <v>-0.1493167877197266</v>
      </c>
      <c r="M3" s="2">
        <v>-0.1845493316650391</v>
      </c>
      <c r="N3" s="2">
        <v>-0.1594810485839844</v>
      </c>
      <c r="O3" s="2">
        <v>-0.1672534942626953</v>
      </c>
      <c r="P3" s="2">
        <v>-0.1727104187011719</v>
      </c>
      <c r="R3" s="2">
        <v>-0.1125087738037109</v>
      </c>
      <c r="S3" s="2">
        <v>-0.2117233276367188</v>
      </c>
      <c r="T3" s="2">
        <v>-0.1427268981933594</v>
      </c>
      <c r="U3" s="2">
        <v>-0.2091808319091797</v>
      </c>
      <c r="V3" s="2">
        <v>-0.262786865234375</v>
      </c>
      <c r="W3" s="2">
        <v>-0.2950458526611328</v>
      </c>
      <c r="X3" s="2">
        <v>-0.2683563232421875</v>
      </c>
      <c r="Z3" s="2">
        <v>-0.2653064727783203</v>
      </c>
      <c r="AA3" s="2">
        <v>-0.2741308212280273</v>
      </c>
    </row>
    <row r="4" spans="1:27">
      <c r="A4">
        <v>39428</v>
      </c>
      <c r="B4" t="s">
        <v>1</v>
      </c>
      <c r="C4" t="s">
        <v>86</v>
      </c>
      <c r="D4" s="2">
        <v>-0.1537055969238281</v>
      </c>
      <c r="E4" s="2">
        <v>-0.1541595458984375</v>
      </c>
      <c r="F4" s="2">
        <v>-0.1030216217041016</v>
      </c>
      <c r="G4" s="2">
        <v>-0.06890678405761719</v>
      </c>
      <c r="H4" s="2">
        <v>-0.09212875366210938</v>
      </c>
      <c r="I4" s="2">
        <v>-0.07917118072509766</v>
      </c>
      <c r="J4" s="2">
        <v>-0.08218574523925781</v>
      </c>
      <c r="K4" s="2">
        <v>-0.1073141098022461</v>
      </c>
      <c r="L4" s="2">
        <v>-0.1219024658203125</v>
      </c>
      <c r="M4" s="2">
        <v>-0.1556549072265625</v>
      </c>
      <c r="N4" s="2">
        <v>-0.1289749145507812</v>
      </c>
      <c r="O4" s="2">
        <v>-0.1388988494873047</v>
      </c>
      <c r="P4" s="2">
        <v>-0.1466407775878906</v>
      </c>
      <c r="R4" s="2">
        <v>-0.0797271728515625</v>
      </c>
      <c r="S4" s="2">
        <v>-0.1838321685791016</v>
      </c>
      <c r="T4" s="2">
        <v>-0.1068878173828125</v>
      </c>
      <c r="U4" s="2">
        <v>-0.1780567169189453</v>
      </c>
      <c r="V4" s="2">
        <v>-0.2340221405029297</v>
      </c>
      <c r="W4" s="2">
        <v>-0.2668342590332031</v>
      </c>
      <c r="X4" s="2">
        <v>-0.2371578216552734</v>
      </c>
      <c r="Z4" s="2">
        <v>-0.2385444641113281</v>
      </c>
      <c r="AA4" s="2">
        <v>-0.2528629302978516</v>
      </c>
    </row>
    <row r="5" spans="1:27">
      <c r="A5">
        <v>29385</v>
      </c>
      <c r="B5" t="s">
        <v>2</v>
      </c>
      <c r="C5" t="s">
        <v>86</v>
      </c>
      <c r="D5" s="2">
        <v>-0.194122314453125</v>
      </c>
      <c r="E5" s="2">
        <v>-0.1910562515258789</v>
      </c>
      <c r="F5" s="2">
        <v>-0.1387414932250977</v>
      </c>
      <c r="G5" s="2">
        <v>-0.1040840148925781</v>
      </c>
      <c r="H5" s="2">
        <v>-0.127528190612793</v>
      </c>
      <c r="I5" s="2">
        <v>-0.1157188415527344</v>
      </c>
      <c r="J5" s="2">
        <v>-0.1186437606811523</v>
      </c>
      <c r="K5" s="2">
        <v>-0.1485157012939453</v>
      </c>
      <c r="L5" s="2">
        <v>-0.1597614288330078</v>
      </c>
      <c r="M5" s="2">
        <v>-0.2013282775878906</v>
      </c>
      <c r="N5" s="2">
        <v>-0.1748275756835938</v>
      </c>
      <c r="O5" s="2">
        <v>-0.1802234649658203</v>
      </c>
      <c r="P5" s="2">
        <v>-0.1835975646972656</v>
      </c>
      <c r="R5" s="2">
        <v>-0.1226825714111328</v>
      </c>
      <c r="S5" s="2">
        <v>-0.2294483184814453</v>
      </c>
      <c r="T5" s="2">
        <v>-0.1552829742431641</v>
      </c>
      <c r="U5" s="2">
        <v>-0.2282199859619141</v>
      </c>
      <c r="V5" s="2">
        <v>-0.2844257354736328</v>
      </c>
      <c r="W5" s="2">
        <v>-0.3172550201416016</v>
      </c>
      <c r="X5" s="2">
        <v>-0.2889556884765625</v>
      </c>
      <c r="Z5" s="2">
        <v>-0.2872409820556641</v>
      </c>
      <c r="AA5" s="2">
        <v>-0.2969722747802734</v>
      </c>
    </row>
    <row r="6" spans="1:27">
      <c r="A6">
        <v>39385</v>
      </c>
      <c r="B6" t="s">
        <v>3</v>
      </c>
      <c r="C6" t="s">
        <v>86</v>
      </c>
      <c r="D6" s="2">
        <v>-0.1947212219238281</v>
      </c>
      <c r="E6" s="2">
        <v>-0.1915807723999023</v>
      </c>
      <c r="F6" s="2">
        <v>-0.1392440795898438</v>
      </c>
      <c r="G6" s="2">
        <v>-0.1045103073120117</v>
      </c>
      <c r="H6" s="2">
        <v>-0.1279010772705078</v>
      </c>
      <c r="I6" s="2">
        <v>-0.1161022186279297</v>
      </c>
      <c r="J6" s="2">
        <v>-0.1191740036010742</v>
      </c>
      <c r="K6" s="2">
        <v>-0.1490726470947266</v>
      </c>
      <c r="L6" s="2">
        <v>-0.1603622436523438</v>
      </c>
      <c r="M6" s="2">
        <v>-0.2021102905273438</v>
      </c>
      <c r="N6" s="2">
        <v>-0.1754035949707031</v>
      </c>
      <c r="O6" s="2">
        <v>-0.1805381774902344</v>
      </c>
      <c r="P6" s="2">
        <v>-0.1837596893310547</v>
      </c>
      <c r="R6" s="2">
        <v>-0.1229076385498047</v>
      </c>
      <c r="S6" s="2">
        <v>-0.2300624847412109</v>
      </c>
      <c r="T6" s="2">
        <v>-0.1556949615478516</v>
      </c>
      <c r="U6" s="2">
        <v>-0.2286834716796875</v>
      </c>
      <c r="V6" s="2">
        <v>-0.2851200103759766</v>
      </c>
      <c r="W6" s="2">
        <v>-0.3180599212646484</v>
      </c>
      <c r="X6" s="2">
        <v>-0.2898941040039062</v>
      </c>
      <c r="Z6" s="2">
        <v>-0.2880039215087891</v>
      </c>
      <c r="AA6" s="2">
        <v>-0.2976665496826172</v>
      </c>
    </row>
    <row r="7" spans="1:27">
      <c r="A7">
        <v>79283</v>
      </c>
      <c r="B7" t="s">
        <v>4</v>
      </c>
      <c r="C7" t="s">
        <v>86</v>
      </c>
      <c r="D7" s="2">
        <v>9.5367431640625E-07</v>
      </c>
      <c r="E7" s="2">
        <v>0</v>
      </c>
      <c r="F7" s="2">
        <v>4.76837158203125E-06</v>
      </c>
      <c r="G7" s="2">
        <v>-9.5367431640625E-07</v>
      </c>
      <c r="H7" s="2">
        <v>0</v>
      </c>
      <c r="I7" s="2">
        <v>4.76837158203125E-06</v>
      </c>
      <c r="J7" s="2">
        <v>0</v>
      </c>
      <c r="K7" s="2">
        <v>-9.5367431640625E-07</v>
      </c>
      <c r="L7" s="2">
        <v>0</v>
      </c>
      <c r="M7" s="2">
        <v>0</v>
      </c>
      <c r="N7" s="2">
        <v>0</v>
      </c>
      <c r="O7" s="2">
        <v>0</v>
      </c>
      <c r="P7" s="2">
        <v>-1.9073486328125E-06</v>
      </c>
      <c r="R7" s="2">
        <v>-5.7220458984375E-06</v>
      </c>
      <c r="S7" s="2">
        <v>1.9073486328125E-06</v>
      </c>
      <c r="T7" s="2">
        <v>0</v>
      </c>
      <c r="U7" s="2">
        <v>0</v>
      </c>
      <c r="V7" s="2">
        <v>-5.7220458984375E-06</v>
      </c>
      <c r="W7" s="2">
        <v>9.5367431640625E-06</v>
      </c>
      <c r="X7" s="2">
        <v>3.814697265625E-06</v>
      </c>
      <c r="Z7" s="2">
        <v>1.9073486328125E-06</v>
      </c>
      <c r="AA7" s="2">
        <v>0</v>
      </c>
    </row>
    <row r="8" spans="1:27">
      <c r="A8">
        <v>29396</v>
      </c>
      <c r="B8" t="s">
        <v>5</v>
      </c>
      <c r="C8" t="s">
        <v>86</v>
      </c>
      <c r="D8" s="2">
        <v>-0.1988515853881836</v>
      </c>
      <c r="E8" s="2">
        <v>-0.1953220367431641</v>
      </c>
      <c r="F8" s="2">
        <v>-0.1427230834960938</v>
      </c>
      <c r="G8" s="2">
        <v>-0.1080121994018555</v>
      </c>
      <c r="H8" s="2">
        <v>-0.1315240859985352</v>
      </c>
      <c r="I8" s="2">
        <v>-0.1198596954345703</v>
      </c>
      <c r="J8" s="2">
        <v>-0.1223678588867188</v>
      </c>
      <c r="K8" s="2">
        <v>-0.1532001495361328</v>
      </c>
      <c r="L8" s="2">
        <v>-0.1631336212158203</v>
      </c>
      <c r="M8" s="2">
        <v>-0.2061862945556641</v>
      </c>
      <c r="N8" s="2">
        <v>-0.1804027557373047</v>
      </c>
      <c r="O8" s="2">
        <v>-0.1855316162109375</v>
      </c>
      <c r="P8" s="2">
        <v>-0.1884784698486328</v>
      </c>
      <c r="R8" s="2">
        <v>-0.1279029846191406</v>
      </c>
      <c r="S8" s="2">
        <v>-0.2351207733154297</v>
      </c>
      <c r="T8" s="2">
        <v>-0.1608486175537109</v>
      </c>
      <c r="U8" s="2">
        <v>-0.234344482421875</v>
      </c>
      <c r="V8" s="2">
        <v>-0.2905101776123047</v>
      </c>
      <c r="W8" s="2">
        <v>-0.3231487274169922</v>
      </c>
      <c r="X8" s="2">
        <v>-0.2945842742919922</v>
      </c>
      <c r="Z8" s="2">
        <v>-0.2931747436523438</v>
      </c>
      <c r="AA8" s="2">
        <v>-0.3023080825805664</v>
      </c>
    </row>
    <row r="9" spans="1:27">
      <c r="A9">
        <v>29398</v>
      </c>
      <c r="B9" t="s">
        <v>6</v>
      </c>
      <c r="C9" t="s">
        <v>86</v>
      </c>
      <c r="D9" s="2">
        <v>-0.16705322265625</v>
      </c>
      <c r="E9" s="2">
        <v>-0.1655149459838867</v>
      </c>
      <c r="F9" s="2">
        <v>-0.117431640625</v>
      </c>
      <c r="G9" s="2">
        <v>-0.08518505096435547</v>
      </c>
      <c r="H9" s="2">
        <v>-0.107151985168457</v>
      </c>
      <c r="I9" s="2">
        <v>-0.09585475921630859</v>
      </c>
      <c r="J9" s="2">
        <v>-0.09956741333007812</v>
      </c>
      <c r="K9" s="2">
        <v>-0.1251983642578125</v>
      </c>
      <c r="L9" s="2">
        <v>-0.1397438049316406</v>
      </c>
      <c r="M9" s="2">
        <v>-0.1734237670898438</v>
      </c>
      <c r="N9" s="2">
        <v>-0.1486415863037109</v>
      </c>
      <c r="O9" s="2">
        <v>-0.1565017700195312</v>
      </c>
      <c r="P9" s="2">
        <v>-0.1623973846435547</v>
      </c>
      <c r="R9" s="2">
        <v>-0.1036949157714844</v>
      </c>
      <c r="S9" s="2">
        <v>-0.20013427734375</v>
      </c>
      <c r="T9" s="2">
        <v>-0.1321029663085938</v>
      </c>
      <c r="U9" s="2">
        <v>-0.1969375610351562</v>
      </c>
      <c r="V9" s="2">
        <v>-0.2482719421386719</v>
      </c>
      <c r="W9" s="2">
        <v>-0.2795162200927734</v>
      </c>
      <c r="X9" s="2">
        <v>-0.2528648376464844</v>
      </c>
      <c r="Z9" s="2">
        <v>-0.2514286041259766</v>
      </c>
      <c r="AA9" s="2">
        <v>-0.2616147994995117</v>
      </c>
    </row>
    <row r="10" spans="1:27">
      <c r="A10">
        <v>39398</v>
      </c>
      <c r="B10" t="s">
        <v>7</v>
      </c>
      <c r="C10" t="s">
        <v>86</v>
      </c>
      <c r="D10" s="2">
        <v>-0.1736516952514648</v>
      </c>
      <c r="E10" s="2">
        <v>-0.1714248657226562</v>
      </c>
      <c r="F10" s="2">
        <v>-0.1220989227294922</v>
      </c>
      <c r="G10" s="2">
        <v>-0.08893489837646484</v>
      </c>
      <c r="H10" s="2">
        <v>-0.1118392944335938</v>
      </c>
      <c r="I10" s="2">
        <v>-0.1003217697143555</v>
      </c>
      <c r="J10" s="2">
        <v>-0.1043634414672852</v>
      </c>
      <c r="K10" s="2">
        <v>-0.1312570571899414</v>
      </c>
      <c r="L10" s="2">
        <v>-0.146148681640625</v>
      </c>
      <c r="M10" s="2">
        <v>-0.1810626983642578</v>
      </c>
      <c r="N10" s="2">
        <v>-0.15594482421875</v>
      </c>
      <c r="O10" s="2">
        <v>-0.1638412475585938</v>
      </c>
      <c r="P10" s="2">
        <v>-0.1694774627685547</v>
      </c>
      <c r="R10" s="2">
        <v>-0.1092796325683594</v>
      </c>
      <c r="S10" s="2">
        <v>-0.2082290649414062</v>
      </c>
      <c r="T10" s="2">
        <v>-0.1391563415527344</v>
      </c>
      <c r="U10" s="2">
        <v>-0.2055530548095703</v>
      </c>
      <c r="V10" s="2">
        <v>-0.2587547302246094</v>
      </c>
      <c r="W10" s="2">
        <v>-0.2908897399902344</v>
      </c>
      <c r="X10" s="2">
        <v>-0.2639865875244141</v>
      </c>
      <c r="Z10" s="2">
        <v>-0.261444091796875</v>
      </c>
      <c r="AA10" s="2">
        <v>-0.2708454132080078</v>
      </c>
    </row>
    <row r="11" spans="1:27">
      <c r="A11">
        <v>39400</v>
      </c>
      <c r="B11" t="s">
        <v>8</v>
      </c>
      <c r="C11" t="s">
        <v>86</v>
      </c>
      <c r="D11" s="2">
        <v>-0.1486225128173828</v>
      </c>
      <c r="E11" s="2">
        <v>-0.1497430801391602</v>
      </c>
      <c r="F11" s="2">
        <v>-0.09817218780517578</v>
      </c>
      <c r="G11" s="2">
        <v>-0.06438636779785156</v>
      </c>
      <c r="H11" s="2">
        <v>-0.08823776245117188</v>
      </c>
      <c r="I11" s="2">
        <v>-0.07483863830566406</v>
      </c>
      <c r="J11" s="2">
        <v>-0.07729053497314453</v>
      </c>
      <c r="K11" s="2">
        <v>-0.101801872253418</v>
      </c>
      <c r="L11" s="2">
        <v>-0.1170291900634766</v>
      </c>
      <c r="M11" s="2">
        <v>-0.1508808135986328</v>
      </c>
      <c r="N11" s="2">
        <v>-0.1235828399658203</v>
      </c>
      <c r="O11" s="2">
        <v>-0.1348285675048828</v>
      </c>
      <c r="P11" s="2">
        <v>-0.1430282592773438</v>
      </c>
      <c r="R11" s="2">
        <v>-0.07642936706542969</v>
      </c>
      <c r="S11" s="2">
        <v>-0.1798992156982422</v>
      </c>
      <c r="T11" s="2">
        <v>-0.1068115234375</v>
      </c>
      <c r="U11" s="2">
        <v>-0.1780128479003906</v>
      </c>
      <c r="V11" s="2">
        <v>-0.2311267852783203</v>
      </c>
      <c r="W11" s="2">
        <v>-0.2646274566650391</v>
      </c>
      <c r="X11" s="2">
        <v>-0.2343711853027344</v>
      </c>
      <c r="Z11" s="2">
        <v>-0.2357635498046875</v>
      </c>
      <c r="AA11" s="2">
        <v>-0.2508687973022461</v>
      </c>
    </row>
    <row r="12" spans="1:27">
      <c r="A12">
        <v>29425</v>
      </c>
      <c r="B12" t="s">
        <v>9</v>
      </c>
      <c r="C12" t="s">
        <v>86</v>
      </c>
      <c r="D12" s="2">
        <v>-0.2134342193603516</v>
      </c>
      <c r="E12" s="2">
        <v>-0.2086095809936523</v>
      </c>
      <c r="F12" s="2">
        <v>-0.1552095413208008</v>
      </c>
      <c r="G12" s="2">
        <v>-0.1203365325927734</v>
      </c>
      <c r="H12" s="2">
        <v>-0.1440496444702148</v>
      </c>
      <c r="I12" s="2">
        <v>-0.1327857971191406</v>
      </c>
      <c r="J12" s="2">
        <v>-0.1357202529907227</v>
      </c>
      <c r="K12" s="2">
        <v>-0.167637825012207</v>
      </c>
      <c r="L12" s="2">
        <v>-0.1792011260986328</v>
      </c>
      <c r="M12" s="2">
        <v>-0.2229537963867188</v>
      </c>
      <c r="N12" s="2">
        <v>-0.1973133087158203</v>
      </c>
      <c r="O12" s="2">
        <v>-0.2017040252685547</v>
      </c>
      <c r="P12" s="2">
        <v>-0.2034854888916016</v>
      </c>
      <c r="R12" s="2">
        <v>-0.1452541351318359</v>
      </c>
      <c r="S12" s="2">
        <v>-0.2523269653320312</v>
      </c>
      <c r="T12" s="2">
        <v>-0.1777286529541016</v>
      </c>
      <c r="U12" s="2">
        <v>-0.2527637481689453</v>
      </c>
      <c r="V12" s="2">
        <v>-0.3105525970458984</v>
      </c>
      <c r="W12" s="2">
        <v>-0.3437747955322266</v>
      </c>
      <c r="X12" s="2">
        <v>-0.3159942626953125</v>
      </c>
      <c r="Z12" s="2">
        <v>-0.3111019134521484</v>
      </c>
      <c r="AA12" s="2">
        <v>-0.3186187744140625</v>
      </c>
    </row>
    <row r="13" spans="1:27">
      <c r="A13">
        <v>39425</v>
      </c>
      <c r="B13" t="s">
        <v>10</v>
      </c>
      <c r="C13" t="s">
        <v>86</v>
      </c>
      <c r="D13" s="2">
        <v>-0.2166271209716797</v>
      </c>
      <c r="E13" s="2">
        <v>-0.2114124298095703</v>
      </c>
      <c r="F13" s="2">
        <v>-0.1578588485717773</v>
      </c>
      <c r="G13" s="2">
        <v>-0.1229543685913086</v>
      </c>
      <c r="H13" s="2">
        <v>-0.14666748046875</v>
      </c>
      <c r="I13" s="2">
        <v>-0.1355257034301758</v>
      </c>
      <c r="J13" s="2">
        <v>-0.1386041641235352</v>
      </c>
      <c r="K13" s="2">
        <v>-0.1707839965820312</v>
      </c>
      <c r="L13" s="2">
        <v>-0.1826820373535156</v>
      </c>
      <c r="M13" s="2">
        <v>-0.2267341613769531</v>
      </c>
      <c r="N13" s="2">
        <v>-0.2012577056884766</v>
      </c>
      <c r="O13" s="2">
        <v>-0.2054176330566406</v>
      </c>
      <c r="P13" s="2">
        <v>-0.2068462371826172</v>
      </c>
      <c r="R13" s="2">
        <v>-0.1493740081787109</v>
      </c>
      <c r="S13" s="2">
        <v>-0.2564105987548828</v>
      </c>
      <c r="T13" s="2">
        <v>-0.1816616058349609</v>
      </c>
      <c r="U13" s="2">
        <v>-0.2570819854736328</v>
      </c>
      <c r="V13" s="2">
        <v>-0.3153972625732422</v>
      </c>
      <c r="W13" s="2">
        <v>-0.34881591796875</v>
      </c>
      <c r="X13" s="2">
        <v>-0.3212718963623047</v>
      </c>
      <c r="Z13" s="2">
        <v>-0.3151741027832031</v>
      </c>
      <c r="AA13" s="2">
        <v>-0.3223352432250977</v>
      </c>
    </row>
    <row r="14" spans="1:27">
      <c r="A14">
        <v>29435</v>
      </c>
      <c r="B14" t="s">
        <v>11</v>
      </c>
      <c r="C14" t="s">
        <v>86</v>
      </c>
      <c r="D14" s="2">
        <v>-0.159764289855957</v>
      </c>
      <c r="E14" s="2">
        <v>-0.1595859527587891</v>
      </c>
      <c r="F14" s="2">
        <v>-0.1090078353881836</v>
      </c>
      <c r="G14" s="2">
        <v>-0.07546043395996094</v>
      </c>
      <c r="H14" s="2">
        <v>-0.09858989715576172</v>
      </c>
      <c r="I14" s="2">
        <v>-0.08603096008300781</v>
      </c>
      <c r="J14" s="2">
        <v>-0.08904647827148438</v>
      </c>
      <c r="K14" s="2">
        <v>-0.1145133972167969</v>
      </c>
      <c r="L14" s="2">
        <v>-0.1289272308349609</v>
      </c>
      <c r="M14" s="2">
        <v>-0.1633815765380859</v>
      </c>
      <c r="N14" s="2">
        <v>-0.1369419097900391</v>
      </c>
      <c r="O14" s="2">
        <v>-0.1462955474853516</v>
      </c>
      <c r="P14" s="2">
        <v>-0.1532363891601562</v>
      </c>
      <c r="R14" s="2">
        <v>-0.08921051025390625</v>
      </c>
      <c r="S14" s="2">
        <v>-0.1913814544677734</v>
      </c>
      <c r="T14" s="2">
        <v>-0.1190567016601562</v>
      </c>
      <c r="U14" s="2">
        <v>-0.1885623931884766</v>
      </c>
      <c r="V14" s="2">
        <v>-0.2420291900634766</v>
      </c>
      <c r="W14" s="2">
        <v>-0.2741909027099609</v>
      </c>
      <c r="X14" s="2">
        <v>-0.2451820373535156</v>
      </c>
      <c r="Z14" s="2">
        <v>-0.245452880859375</v>
      </c>
      <c r="AA14" s="2">
        <v>-0.2587766647338867</v>
      </c>
    </row>
    <row r="15" spans="1:27">
      <c r="A15">
        <v>39435</v>
      </c>
      <c r="B15" t="s">
        <v>12</v>
      </c>
      <c r="C15" t="s">
        <v>86</v>
      </c>
      <c r="D15" s="2">
        <v>-0.1547117233276367</v>
      </c>
      <c r="E15" s="2">
        <v>-0.1551542282104492</v>
      </c>
      <c r="F15" s="2">
        <v>-0.1040811538696289</v>
      </c>
      <c r="G15" s="2">
        <v>-0.07029247283935547</v>
      </c>
      <c r="H15" s="2">
        <v>-0.09368038177490234</v>
      </c>
      <c r="I15" s="2">
        <v>-0.08072566986083984</v>
      </c>
      <c r="J15" s="2">
        <v>-0.08354282379150391</v>
      </c>
      <c r="K15" s="2">
        <v>-0.1085939407348633</v>
      </c>
      <c r="L15" s="2">
        <v>-0.1233482360839844</v>
      </c>
      <c r="M15" s="2">
        <v>-0.1573944091796875</v>
      </c>
      <c r="N15" s="2">
        <v>-0.1304893493652344</v>
      </c>
      <c r="O15" s="2">
        <v>-0.1406135559082031</v>
      </c>
      <c r="P15" s="2">
        <v>-0.1481781005859375</v>
      </c>
      <c r="R15" s="2">
        <v>-0.08236885070800781</v>
      </c>
      <c r="S15" s="2">
        <v>-0.1855716705322266</v>
      </c>
      <c r="T15" s="2">
        <v>-0.1123523712158203</v>
      </c>
      <c r="U15" s="2">
        <v>-0.1827564239501953</v>
      </c>
      <c r="V15" s="2">
        <v>-0.2364673614501953</v>
      </c>
      <c r="W15" s="2">
        <v>-0.2687587738037109</v>
      </c>
      <c r="X15" s="2">
        <v>-0.2390613555908203</v>
      </c>
      <c r="Z15" s="2">
        <v>-0.2401504516601562</v>
      </c>
      <c r="AA15" s="2">
        <v>-0.2544050216674805</v>
      </c>
    </row>
    <row r="16" spans="1:27">
      <c r="A16">
        <v>39003</v>
      </c>
      <c r="B16" t="s">
        <v>13</v>
      </c>
      <c r="C16" t="s">
        <v>87</v>
      </c>
      <c r="D16" s="2">
        <v>-0.03903675079345703</v>
      </c>
      <c r="E16" s="2">
        <v>-0.03178119659423828</v>
      </c>
      <c r="F16" s="2">
        <v>-0.04823207855224609</v>
      </c>
      <c r="G16" s="2">
        <v>-0.06182670593261719</v>
      </c>
      <c r="H16" s="2">
        <v>-0.06033802032470703</v>
      </c>
      <c r="I16" s="2">
        <v>-0.06369590759277344</v>
      </c>
      <c r="J16" s="2">
        <v>-0.07304000854492188</v>
      </c>
      <c r="K16" s="2">
        <v>-0.07611942291259766</v>
      </c>
      <c r="L16" s="2">
        <v>-0.07660484313964844</v>
      </c>
      <c r="M16" s="2">
        <v>-0.07396125793457031</v>
      </c>
      <c r="N16" s="2">
        <v>-0.05586051940917969</v>
      </c>
      <c r="O16" s="2">
        <v>-0.04198265075683594</v>
      </c>
      <c r="P16" s="2">
        <v>-0.01347541809082031</v>
      </c>
      <c r="S16" s="2">
        <v>-0.03945159912109375</v>
      </c>
      <c r="T16" s="2">
        <v>-0.02301025390625</v>
      </c>
      <c r="U16" s="2">
        <v>-0.02145957946777344</v>
      </c>
      <c r="V16" s="2">
        <v>-0.03428840637207031</v>
      </c>
      <c r="W16" s="2">
        <v>-0.04327583312988281</v>
      </c>
      <c r="X16" s="2">
        <v>-0.05582809448242188</v>
      </c>
      <c r="Y16" s="2">
        <v>-0.06758499145507812</v>
      </c>
      <c r="Z16" s="2">
        <v>-0.06787490844726562</v>
      </c>
      <c r="AA16" s="2">
        <v>-0.06331062316894531</v>
      </c>
    </row>
    <row r="17" spans="1:27">
      <c r="A17">
        <v>39184</v>
      </c>
      <c r="B17" t="s">
        <v>14</v>
      </c>
      <c r="C17" t="s">
        <v>87</v>
      </c>
      <c r="D17" s="2">
        <v>0.001034736633300781</v>
      </c>
      <c r="E17" s="2">
        <v>0.006176948547363281</v>
      </c>
      <c r="F17" s="2">
        <v>-0.005749702453613281</v>
      </c>
      <c r="G17" s="2">
        <v>-0.02421379089355469</v>
      </c>
      <c r="H17" s="2">
        <v>-0.02608203887939453</v>
      </c>
      <c r="I17" s="2">
        <v>-0.02385425567626953</v>
      </c>
      <c r="J17" s="2">
        <v>-0.02757930755615234</v>
      </c>
      <c r="K17" s="2">
        <v>-0.02583026885986328</v>
      </c>
      <c r="L17" s="2">
        <v>-0.02272224426269531</v>
      </c>
      <c r="M17" s="2">
        <v>-0.02127456665039062</v>
      </c>
      <c r="N17" s="2">
        <v>-0.01128387451171875</v>
      </c>
      <c r="O17" s="2">
        <v>-0.002141952514648438</v>
      </c>
      <c r="P17" s="2">
        <v>0.03492355346679688</v>
      </c>
      <c r="R17" s="2">
        <v>0.0343017578125</v>
      </c>
      <c r="S17" s="2">
        <v>0.009990692138671875</v>
      </c>
      <c r="T17" s="2">
        <v>0.02022361755371094</v>
      </c>
      <c r="U17" s="2">
        <v>0.01893997192382812</v>
      </c>
      <c r="V17" s="2">
        <v>0.009553909301757812</v>
      </c>
      <c r="W17" s="2">
        <v>0.001550674438476562</v>
      </c>
      <c r="X17" s="2">
        <v>0.001176834106445312</v>
      </c>
      <c r="Y17" s="2">
        <v>-0.00289154052734375</v>
      </c>
      <c r="Z17" s="2">
        <v>-0.01186752319335938</v>
      </c>
      <c r="AA17" s="2">
        <v>-0.01278305053710938</v>
      </c>
    </row>
    <row r="18" spans="1:27">
      <c r="A18">
        <v>39005</v>
      </c>
      <c r="B18" t="s">
        <v>15</v>
      </c>
      <c r="C18" t="s">
        <v>87</v>
      </c>
      <c r="D18" s="2">
        <v>-0.01786041259765625</v>
      </c>
      <c r="E18" s="2">
        <v>-0.01280307769775391</v>
      </c>
      <c r="F18" s="2">
        <v>-0.02389335632324219</v>
      </c>
      <c r="G18" s="2">
        <v>-0.03874778747558594</v>
      </c>
      <c r="H18" s="2">
        <v>-0.04074478149414062</v>
      </c>
      <c r="I18" s="2">
        <v>-0.04081153869628906</v>
      </c>
      <c r="J18" s="2">
        <v>-0.04506301879882812</v>
      </c>
      <c r="K18" s="2">
        <v>-0.04537487030029297</v>
      </c>
      <c r="L18" s="2">
        <v>-0.0435791015625</v>
      </c>
      <c r="M18" s="2">
        <v>-0.04283332824707031</v>
      </c>
      <c r="N18" s="2">
        <v>-0.03061676025390625</v>
      </c>
      <c r="O18" s="2">
        <v>-0.02209281921386719</v>
      </c>
      <c r="P18" s="2">
        <v>0.008144378662109375</v>
      </c>
      <c r="R18" s="2">
        <v>0.00797271728515625</v>
      </c>
      <c r="S18" s="2">
        <v>-0.007059097290039062</v>
      </c>
      <c r="T18" s="2">
        <v>0.002855300903320312</v>
      </c>
      <c r="U18" s="2">
        <v>-0.000537872314453125</v>
      </c>
      <c r="V18" s="2">
        <v>-0.01243782043457031</v>
      </c>
      <c r="W18" s="2">
        <v>-0.02150154113769531</v>
      </c>
      <c r="X18" s="2">
        <v>-0.02913665771484375</v>
      </c>
      <c r="Y18" s="2">
        <v>-0.03379631042480469</v>
      </c>
      <c r="Z18" s="2">
        <v>-0.03717231750488281</v>
      </c>
      <c r="AA18" s="2">
        <v>-0.03407669067382812</v>
      </c>
    </row>
    <row r="19" spans="1:27">
      <c r="A19">
        <v>39010</v>
      </c>
      <c r="B19" t="s">
        <v>16</v>
      </c>
      <c r="C19" t="s">
        <v>87</v>
      </c>
      <c r="D19" s="2">
        <v>-0.07160663604736328</v>
      </c>
      <c r="E19" s="2">
        <v>-0.06948471069335938</v>
      </c>
      <c r="F19" s="2">
        <v>-0.06254005432128906</v>
      </c>
      <c r="G19" s="2">
        <v>-0.06301498413085938</v>
      </c>
      <c r="H19" s="2">
        <v>-0.0657806396484375</v>
      </c>
      <c r="I19" s="2">
        <v>-0.06736469268798828</v>
      </c>
      <c r="J19" s="2">
        <v>-0.07341098785400391</v>
      </c>
      <c r="K19" s="2">
        <v>-0.07840919494628906</v>
      </c>
      <c r="L19" s="2">
        <v>-0.07979393005371094</v>
      </c>
      <c r="M19" s="2">
        <v>-0.08227920532226562</v>
      </c>
      <c r="N19" s="2">
        <v>-0.08761405944824219</v>
      </c>
      <c r="O19" s="2">
        <v>-0.08535385131835938</v>
      </c>
      <c r="P19" s="2">
        <v>-0.08395004272460938</v>
      </c>
      <c r="R19" s="2">
        <v>-0.08987998962402344</v>
      </c>
      <c r="S19" s="2">
        <v>-0.08610916137695312</v>
      </c>
      <c r="T19" s="2">
        <v>-0.08615303039550781</v>
      </c>
      <c r="U19" s="2">
        <v>-0.08573341369628906</v>
      </c>
      <c r="V19" s="2">
        <v>-0.089111328125</v>
      </c>
      <c r="W19" s="2">
        <v>-0.09636306762695312</v>
      </c>
      <c r="X19" s="2">
        <v>-0.1018867492675781</v>
      </c>
      <c r="Y19" s="2">
        <v>-0.1007804870605469</v>
      </c>
      <c r="Z19" s="2">
        <v>-0.09175300598144531</v>
      </c>
      <c r="AA19" s="2">
        <v>-0.07910442352294922</v>
      </c>
    </row>
    <row r="20" spans="1:27">
      <c r="A20">
        <v>39015</v>
      </c>
      <c r="B20" t="s">
        <v>17</v>
      </c>
      <c r="C20" t="s">
        <v>87</v>
      </c>
      <c r="D20" s="2">
        <v>-0.0005483627319335938</v>
      </c>
      <c r="E20" s="2">
        <v>0.004323959350585938</v>
      </c>
      <c r="F20" s="2">
        <v>-0.006956100463867188</v>
      </c>
      <c r="G20" s="2">
        <v>-0.02447891235351562</v>
      </c>
      <c r="H20" s="2">
        <v>-0.02635288238525391</v>
      </c>
      <c r="I20" s="2">
        <v>-0.02435779571533203</v>
      </c>
      <c r="J20" s="2">
        <v>-0.02811241149902344</v>
      </c>
      <c r="K20" s="2">
        <v>-0.02655124664306641</v>
      </c>
      <c r="L20" s="2">
        <v>-0.02357673645019531</v>
      </c>
      <c r="M20" s="2">
        <v>-0.02219772338867188</v>
      </c>
      <c r="N20" s="2">
        <v>-0.01243400573730469</v>
      </c>
      <c r="O20" s="2">
        <v>-0.003574371337890625</v>
      </c>
      <c r="P20" s="2">
        <v>0.03175926208496094</v>
      </c>
      <c r="R20" s="2">
        <v>0.0311126708984375</v>
      </c>
      <c r="S20" s="2">
        <v>0.008420944213867188</v>
      </c>
      <c r="T20" s="2">
        <v>0.0182037353515625</v>
      </c>
      <c r="U20" s="2">
        <v>0.01682281494140625</v>
      </c>
      <c r="V20" s="2">
        <v>0.007593154907226562</v>
      </c>
      <c r="W20" s="2">
        <v>-0.0003833770751953125</v>
      </c>
      <c r="X20" s="2">
        <v>-0.00118255615234375</v>
      </c>
      <c r="Y20" s="2">
        <v>-0.004852294921875</v>
      </c>
      <c r="Z20" s="2">
        <v>-0.01344490051269531</v>
      </c>
      <c r="AA20" s="2">
        <v>-0.01406097412109375</v>
      </c>
    </row>
    <row r="21" spans="1:27">
      <c r="A21">
        <v>39020</v>
      </c>
      <c r="B21" t="s">
        <v>18</v>
      </c>
      <c r="C21" t="s">
        <v>87</v>
      </c>
      <c r="D21" s="2">
        <v>-0.1419639587402344</v>
      </c>
      <c r="E21" s="2">
        <v>-0.1310539245605469</v>
      </c>
      <c r="F21" s="2">
        <v>-0.1226615905761719</v>
      </c>
      <c r="G21" s="2">
        <v>-0.125030517578125</v>
      </c>
      <c r="H21" s="2">
        <v>-0.1296043395996094</v>
      </c>
      <c r="I21" s="2">
        <v>-0.1344060897827148</v>
      </c>
      <c r="J21" s="2">
        <v>-0.1514806747436523</v>
      </c>
      <c r="K21" s="2">
        <v>-0.1801919937133789</v>
      </c>
      <c r="L21" s="2">
        <v>-0.1906108856201172</v>
      </c>
      <c r="M21" s="2">
        <v>-0.2069129943847656</v>
      </c>
      <c r="N21" s="2">
        <v>-0.2114849090576172</v>
      </c>
      <c r="O21" s="2">
        <v>-0.2091560363769531</v>
      </c>
      <c r="P21" s="2">
        <v>-0.2043132781982422</v>
      </c>
      <c r="S21" s="2">
        <v>-0.205291748046875</v>
      </c>
      <c r="T21" s="2">
        <v>-0.1910114288330078</v>
      </c>
      <c r="U21" s="2">
        <v>-0.1859130859375</v>
      </c>
      <c r="V21" s="2">
        <v>-0.1882133483886719</v>
      </c>
      <c r="W21" s="2">
        <v>-0.1985874176025391</v>
      </c>
      <c r="X21" s="2">
        <v>-0.2257881164550781</v>
      </c>
      <c r="Y21" s="2">
        <v>-0.2286090850830078</v>
      </c>
      <c r="Z21" s="2">
        <v>-0.2017860412597656</v>
      </c>
      <c r="AA21" s="2">
        <v>-0.1739616394042969</v>
      </c>
    </row>
    <row r="22" spans="1:27">
      <c r="A22">
        <v>39025</v>
      </c>
      <c r="B22" t="s">
        <v>19</v>
      </c>
      <c r="C22" t="s">
        <v>87</v>
      </c>
      <c r="D22" s="2">
        <v>-0.1145496368408203</v>
      </c>
      <c r="E22" s="2">
        <v>-0.1055202484130859</v>
      </c>
      <c r="F22" s="2">
        <v>-0.09918975830078125</v>
      </c>
      <c r="G22" s="2">
        <v>-0.1008968353271484</v>
      </c>
      <c r="H22" s="2">
        <v>-0.1041154861450195</v>
      </c>
      <c r="I22" s="2">
        <v>-0.1083106994628906</v>
      </c>
      <c r="J22" s="2">
        <v>-0.1227607727050781</v>
      </c>
      <c r="K22" s="2">
        <v>-0.1450567245483398</v>
      </c>
      <c r="M22" s="2">
        <v>-0.1668415069580078</v>
      </c>
      <c r="N22" s="2">
        <v>-0.1716594696044922</v>
      </c>
      <c r="O22" s="2">
        <v>-0.1691360473632812</v>
      </c>
      <c r="P22" s="2">
        <v>-0.165069580078125</v>
      </c>
      <c r="R22" s="2">
        <v>-0.1644535064697266</v>
      </c>
      <c r="S22" s="2">
        <v>-0.1656379699707031</v>
      </c>
      <c r="T22" s="2">
        <v>-0.1540489196777344</v>
      </c>
      <c r="U22" s="2">
        <v>-0.1494960784912109</v>
      </c>
      <c r="V22" s="2">
        <v>-0.1515884399414062</v>
      </c>
      <c r="W22" s="2">
        <v>-0.1601009368896484</v>
      </c>
      <c r="X22" s="2">
        <v>-0.1793308258056641</v>
      </c>
      <c r="Y22" s="2">
        <v>-0.1802406311035156</v>
      </c>
      <c r="Z22" s="2">
        <v>-0.1605701446533203</v>
      </c>
      <c r="AA22" s="2">
        <v>-0.139068603515625</v>
      </c>
    </row>
    <row r="23" spans="1:27">
      <c r="A23">
        <v>39024</v>
      </c>
      <c r="B23" t="s">
        <v>20</v>
      </c>
      <c r="C23" t="s">
        <v>87</v>
      </c>
      <c r="D23" s="2">
        <v>-0.1145572662353516</v>
      </c>
      <c r="E23" s="2">
        <v>-0.1055259704589844</v>
      </c>
      <c r="F23" s="2">
        <v>-0.09919548034667969</v>
      </c>
      <c r="G23" s="2">
        <v>-0.1009006500244141</v>
      </c>
      <c r="H23" s="2">
        <v>-0.1041221618652344</v>
      </c>
      <c r="I23" s="2">
        <v>-0.1083173751831055</v>
      </c>
      <c r="J23" s="2">
        <v>-0.1227693557739258</v>
      </c>
      <c r="K23" s="2">
        <v>-0.1450662612915039</v>
      </c>
      <c r="L23" s="2">
        <v>-0.1544189453125</v>
      </c>
      <c r="M23" s="2">
        <v>-0.1668529510498047</v>
      </c>
      <c r="N23" s="2">
        <v>-0.1716728210449219</v>
      </c>
      <c r="O23" s="2">
        <v>-0.1691627502441406</v>
      </c>
      <c r="P23" s="2">
        <v>-0.1650810241699219</v>
      </c>
      <c r="R23" s="2">
        <v>-0.1644763946533203</v>
      </c>
      <c r="S23" s="2">
        <v>-0.1656608581542969</v>
      </c>
      <c r="T23" s="2">
        <v>-0.1540699005126953</v>
      </c>
      <c r="U23" s="2">
        <v>-0.1495075225830078</v>
      </c>
      <c r="V23" s="2">
        <v>-0.1516056060791016</v>
      </c>
      <c r="W23" s="2">
        <v>-0.1601142883300781</v>
      </c>
      <c r="X23" s="2">
        <v>-0.1793460845947266</v>
      </c>
      <c r="Y23" s="2">
        <v>-0.1802520751953125</v>
      </c>
      <c r="Z23" s="2">
        <v>-0.1605854034423828</v>
      </c>
      <c r="AA23" s="2">
        <v>-0.1390762329101562</v>
      </c>
    </row>
    <row r="24" spans="1:27">
      <c r="A24">
        <v>29175</v>
      </c>
      <c r="B24" t="s">
        <v>21</v>
      </c>
      <c r="C24" t="s">
        <v>87</v>
      </c>
      <c r="D24" s="2">
        <v>9.5367431640625E-07</v>
      </c>
      <c r="E24" s="2">
        <v>0</v>
      </c>
      <c r="F24" s="2">
        <v>4.76837158203125E-06</v>
      </c>
      <c r="G24" s="2">
        <v>-9.5367431640625E-07</v>
      </c>
      <c r="H24" s="2">
        <v>0</v>
      </c>
      <c r="I24" s="2">
        <v>4.76837158203125E-06</v>
      </c>
      <c r="J24" s="2">
        <v>0</v>
      </c>
      <c r="K24" s="2">
        <v>-9.5367431640625E-07</v>
      </c>
      <c r="L24" s="2">
        <v>0</v>
      </c>
      <c r="M24" s="2">
        <v>0</v>
      </c>
      <c r="N24" s="2">
        <v>0</v>
      </c>
      <c r="O24" s="2">
        <v>0</v>
      </c>
      <c r="P24" s="2">
        <v>-1.9073486328125E-06</v>
      </c>
      <c r="R24" s="2">
        <v>-5.7220458984375E-06</v>
      </c>
      <c r="S24" s="2">
        <v>1.9073486328125E-06</v>
      </c>
      <c r="T24" s="2">
        <v>0</v>
      </c>
      <c r="U24" s="2">
        <v>0</v>
      </c>
      <c r="V24" s="2">
        <v>-5.7220458984375E-06</v>
      </c>
      <c r="W24" s="2">
        <v>9.5367431640625E-06</v>
      </c>
      <c r="X24" s="2">
        <v>3.814697265625E-06</v>
      </c>
      <c r="Z24" s="2">
        <v>1.9073486328125E-06</v>
      </c>
      <c r="AA24" s="2">
        <v>0</v>
      </c>
    </row>
    <row r="25" spans="1:27">
      <c r="A25">
        <v>39030</v>
      </c>
      <c r="B25" t="s">
        <v>22</v>
      </c>
      <c r="C25" t="s">
        <v>87</v>
      </c>
      <c r="D25" s="2">
        <v>-0.121485710144043</v>
      </c>
      <c r="E25" s="2">
        <v>-0.1114025115966797</v>
      </c>
      <c r="F25" s="2">
        <v>-0.1043586730957031</v>
      </c>
      <c r="G25" s="2">
        <v>-0.1053085327148438</v>
      </c>
      <c r="H25" s="2">
        <v>-0.108769416809082</v>
      </c>
      <c r="I25" s="2">
        <v>-0.1128129959106445</v>
      </c>
      <c r="J25" s="2">
        <v>-0.1284236907958984</v>
      </c>
      <c r="K25" s="2">
        <v>-0.1530952453613281</v>
      </c>
      <c r="L25" s="2">
        <v>-0.1639480590820312</v>
      </c>
      <c r="M25" s="2">
        <v>-0.1789054870605469</v>
      </c>
      <c r="N25" s="2">
        <v>-0.1858463287353516</v>
      </c>
      <c r="O25" s="2">
        <v>-0.1836376190185547</v>
      </c>
      <c r="P25" s="2">
        <v>-0.1800403594970703</v>
      </c>
      <c r="R25" s="2">
        <v>-0.1799526214599609</v>
      </c>
      <c r="S25" s="2">
        <v>-0.1797428131103516</v>
      </c>
      <c r="T25" s="2">
        <v>-0.1672248840332031</v>
      </c>
      <c r="U25" s="2">
        <v>-0.1622409820556641</v>
      </c>
      <c r="V25" s="2">
        <v>-0.1640167236328125</v>
      </c>
      <c r="W25" s="2">
        <v>-0.1722583770751953</v>
      </c>
      <c r="Y25" s="2">
        <v>-0.1918869018554688</v>
      </c>
      <c r="Z25" s="2">
        <v>-0.1690273284912109</v>
      </c>
      <c r="AA25" s="2">
        <v>-0.1459894180297852</v>
      </c>
    </row>
    <row r="26" spans="1:27">
      <c r="A26">
        <v>39035</v>
      </c>
      <c r="B26" t="s">
        <v>23</v>
      </c>
      <c r="C26" t="s">
        <v>87</v>
      </c>
      <c r="D26" s="2">
        <v>-0.06394481658935547</v>
      </c>
      <c r="E26" s="2">
        <v>-0.05730915069580078</v>
      </c>
      <c r="F26" s="2">
        <v>-0.07080936431884766</v>
      </c>
      <c r="G26" s="2">
        <v>-0.08096599578857422</v>
      </c>
      <c r="H26" s="2">
        <v>-0.07675552368164062</v>
      </c>
      <c r="I26" s="2">
        <v>-0.08319854736328125</v>
      </c>
      <c r="J26" s="2">
        <v>-0.09785079956054688</v>
      </c>
      <c r="K26" s="2">
        <v>-0.1069583892822266</v>
      </c>
      <c r="L26" s="2">
        <v>-0.1076908111572266</v>
      </c>
      <c r="M26" s="2">
        <v>-0.1004867553710938</v>
      </c>
      <c r="N26" s="2">
        <v>-0.08007431030273438</v>
      </c>
      <c r="O26" s="2">
        <v>-0.06195831298828125</v>
      </c>
      <c r="P26" s="2">
        <v>-0.03857421875</v>
      </c>
      <c r="S26" s="2">
        <v>-0.07714653015136719</v>
      </c>
      <c r="T26" s="2">
        <v>-0.05708694458007812</v>
      </c>
      <c r="U26" s="2">
        <v>-0.0536041259765625</v>
      </c>
      <c r="V26" s="2">
        <v>-0.06778907775878906</v>
      </c>
      <c r="W26" s="2">
        <v>-0.07712936401367188</v>
      </c>
      <c r="X26" s="2">
        <v>-0.09295463562011719</v>
      </c>
      <c r="Y26" s="2">
        <v>-0.1045112609863281</v>
      </c>
      <c r="Z26" s="2">
        <v>-0.1023235321044922</v>
      </c>
      <c r="AA26" s="2">
        <v>-0.09418201446533203</v>
      </c>
    </row>
    <row r="27" spans="1:27">
      <c r="A27">
        <v>39040</v>
      </c>
      <c r="B27" t="s">
        <v>24</v>
      </c>
      <c r="C27" t="s">
        <v>87</v>
      </c>
      <c r="D27" s="2">
        <v>-0.06358146667480469</v>
      </c>
      <c r="E27" s="2">
        <v>-0.06868171691894531</v>
      </c>
      <c r="F27" s="2">
        <v>-0.06208419799804688</v>
      </c>
      <c r="G27" s="2">
        <v>-0.06301212310791016</v>
      </c>
      <c r="H27" s="2">
        <v>-0.06545162200927734</v>
      </c>
      <c r="I27" s="2">
        <v>-0.06764698028564453</v>
      </c>
      <c r="J27" s="2">
        <v>-0.07250499725341797</v>
      </c>
      <c r="K27" s="2">
        <v>-0.06798553466796875</v>
      </c>
      <c r="L27" s="2">
        <v>-0.06973838806152344</v>
      </c>
      <c r="M27" s="2">
        <v>-0.07084274291992188</v>
      </c>
      <c r="N27" s="2">
        <v>-0.07652854919433594</v>
      </c>
      <c r="O27" s="2">
        <v>-0.074432373046875</v>
      </c>
      <c r="P27" s="2">
        <v>-0.07341957092285156</v>
      </c>
      <c r="R27" s="2">
        <v>-0.07820510864257812</v>
      </c>
      <c r="S27" s="2">
        <v>-0.07434654235839844</v>
      </c>
      <c r="T27" s="2">
        <v>-0.07487297058105469</v>
      </c>
      <c r="U27" s="2">
        <v>-0.07457351684570312</v>
      </c>
      <c r="V27" s="2">
        <v>-0.0776214599609375</v>
      </c>
      <c r="W27" s="2">
        <v>-0.08471488952636719</v>
      </c>
      <c r="X27" s="2">
        <v>-0.08980560302734375</v>
      </c>
      <c r="Y27" s="2">
        <v>-0.08858680725097656</v>
      </c>
      <c r="Z27" s="2">
        <v>-0.08047103881835938</v>
      </c>
      <c r="AA27" s="2">
        <v>-0.06895637512207031</v>
      </c>
    </row>
    <row r="28" spans="1:27">
      <c r="A28">
        <v>39045</v>
      </c>
      <c r="B28" t="s">
        <v>25</v>
      </c>
      <c r="C28" t="s">
        <v>87</v>
      </c>
      <c r="D28" s="2">
        <v>-0.1044645309448242</v>
      </c>
      <c r="E28" s="2">
        <v>-0.09683036804199219</v>
      </c>
      <c r="F28" s="2">
        <v>-0.1027774810791016</v>
      </c>
      <c r="G28" s="2">
        <v>-0.1086111068725586</v>
      </c>
      <c r="H28" s="2">
        <v>-0.1072444915771484</v>
      </c>
      <c r="I28" s="2">
        <v>-0.1134881973266602</v>
      </c>
      <c r="J28" s="2">
        <v>-0.1324844360351562</v>
      </c>
      <c r="K28" s="2">
        <v>-0.1500015258789062</v>
      </c>
      <c r="L28" s="2">
        <v>-0.1560115814208984</v>
      </c>
      <c r="M28" s="2">
        <v>-0.1516761779785156</v>
      </c>
      <c r="N28" s="2">
        <v>-0.1341590881347656</v>
      </c>
      <c r="O28" s="2">
        <v>-0.1213397979736328</v>
      </c>
      <c r="P28" s="2">
        <v>-0.1122875213623047</v>
      </c>
      <c r="R28" s="2">
        <v>-0.1220703125</v>
      </c>
      <c r="S28" s="2">
        <v>-0.1375827789306641</v>
      </c>
      <c r="T28" s="2">
        <v>-0.1182498931884766</v>
      </c>
      <c r="U28" s="2">
        <v>-0.1130008697509766</v>
      </c>
      <c r="V28" s="2">
        <v>-0.1179695129394531</v>
      </c>
      <c r="W28" s="2">
        <v>-0.1279773712158203</v>
      </c>
      <c r="X28" s="2">
        <v>-0.1480140686035156</v>
      </c>
      <c r="Y28" s="2">
        <v>-0.1570625305175781</v>
      </c>
      <c r="Z28" s="2">
        <v>-0.1471786499023438</v>
      </c>
      <c r="AA28" s="2">
        <v>-0.1326236724853516</v>
      </c>
    </row>
    <row r="29" spans="1:27">
      <c r="A29">
        <v>39050</v>
      </c>
      <c r="B29" t="s">
        <v>26</v>
      </c>
      <c r="C29" t="s">
        <v>87</v>
      </c>
      <c r="D29" s="2">
        <v>-0.06384944915771484</v>
      </c>
      <c r="E29" s="2">
        <v>-0.05721569061279297</v>
      </c>
      <c r="F29" s="2">
        <v>-0.07070827484130859</v>
      </c>
      <c r="G29" s="2">
        <v>-0.08086109161376953</v>
      </c>
      <c r="H29" s="2">
        <v>-0.07666397094726562</v>
      </c>
      <c r="I29" s="2">
        <v>-0.08309555053710938</v>
      </c>
      <c r="J29" s="2">
        <v>-0.09772491455078125</v>
      </c>
      <c r="K29" s="2">
        <v>-0.1068134307861328</v>
      </c>
      <c r="L29" s="2">
        <v>-0.1075477600097656</v>
      </c>
      <c r="M29" s="2">
        <v>-0.1003608703613281</v>
      </c>
      <c r="N29" s="2">
        <v>-0.0799713134765625</v>
      </c>
      <c r="O29" s="2">
        <v>-0.06188583374023438</v>
      </c>
      <c r="P29" s="2">
        <v>-0.03851509094238281</v>
      </c>
      <c r="S29" s="2">
        <v>-0.07701301574707031</v>
      </c>
      <c r="T29" s="2">
        <v>-0.05698013305664062</v>
      </c>
      <c r="U29" s="2">
        <v>-0.05350303649902344</v>
      </c>
      <c r="V29" s="2">
        <v>-0.06767845153808594</v>
      </c>
      <c r="W29" s="2">
        <v>-0.07700538635253906</v>
      </c>
      <c r="X29" s="2">
        <v>-0.09280967712402344</v>
      </c>
      <c r="Y29" s="2">
        <v>-0.1043605804443359</v>
      </c>
      <c r="Z29" s="2">
        <v>-0.1021728515625</v>
      </c>
      <c r="AA29" s="2">
        <v>-0.09404754638671875</v>
      </c>
    </row>
    <row r="30" spans="1:27">
      <c r="A30">
        <v>39060</v>
      </c>
      <c r="B30" t="s">
        <v>27</v>
      </c>
      <c r="C30" t="s">
        <v>87</v>
      </c>
      <c r="D30" s="2">
        <v>-0.1248292922973633</v>
      </c>
      <c r="E30" s="2">
        <v>-0.1144094467163086</v>
      </c>
      <c r="F30" s="2">
        <v>-0.1071186065673828</v>
      </c>
      <c r="G30" s="2">
        <v>-0.1079874038696289</v>
      </c>
      <c r="H30" s="2">
        <v>-0.1115579605102539</v>
      </c>
      <c r="I30" s="2">
        <v>-0.1155471801757812</v>
      </c>
      <c r="J30" s="2">
        <v>-0.1314296722412109</v>
      </c>
      <c r="K30" s="2">
        <v>-0.1567010879516602</v>
      </c>
      <c r="L30" s="2">
        <v>-0.1682300567626953</v>
      </c>
      <c r="M30" s="2">
        <v>-0.1845550537109375</v>
      </c>
      <c r="N30" s="2">
        <v>-0.19219970703125</v>
      </c>
      <c r="O30" s="2">
        <v>-0.1899013519287109</v>
      </c>
      <c r="P30" s="2">
        <v>-0.1865634918212891</v>
      </c>
      <c r="S30" s="2">
        <v>-0.1865463256835938</v>
      </c>
      <c r="T30" s="2">
        <v>-0.1735916137695312</v>
      </c>
      <c r="U30" s="2">
        <v>-0.1686210632324219</v>
      </c>
      <c r="V30" s="2">
        <v>-0.1701221466064453</v>
      </c>
      <c r="W30" s="2">
        <v>-0.1785316467285156</v>
      </c>
      <c r="X30" s="2">
        <v>-0.1987838745117188</v>
      </c>
      <c r="Y30" s="2">
        <v>-0.1985492706298828</v>
      </c>
      <c r="Z30" s="2">
        <v>-0.1743488311767578</v>
      </c>
      <c r="AA30" s="2">
        <v>-0.1501131057739258</v>
      </c>
    </row>
    <row r="31" spans="1:27">
      <c r="A31">
        <v>39065</v>
      </c>
      <c r="B31" t="s">
        <v>28</v>
      </c>
      <c r="C31" t="s">
        <v>87</v>
      </c>
      <c r="D31" s="2">
        <v>-0.1701583862304688</v>
      </c>
      <c r="E31" s="2">
        <v>-0.1597967147827148</v>
      </c>
      <c r="F31" s="2">
        <v>-0.1480226516723633</v>
      </c>
      <c r="G31" s="2">
        <v>-0.1554965972900391</v>
      </c>
      <c r="H31" s="2">
        <v>-0.1676063537597656</v>
      </c>
      <c r="I31" s="2">
        <v>-0.1719532012939453</v>
      </c>
      <c r="J31" s="2">
        <v>-0.1883649826049805</v>
      </c>
      <c r="K31" s="2">
        <v>-0.2213935852050781</v>
      </c>
      <c r="L31" s="2">
        <v>-0.2348403930664062</v>
      </c>
      <c r="M31" s="2">
        <v>-0.25848388671875</v>
      </c>
      <c r="N31" s="2">
        <v>-0.2573966979980469</v>
      </c>
      <c r="O31" s="2">
        <v>-0.2507991790771484</v>
      </c>
      <c r="P31" s="2">
        <v>-0.2429428100585938</v>
      </c>
      <c r="S31" s="2">
        <v>-0.2440090179443359</v>
      </c>
      <c r="T31" s="2">
        <v>-0.2288551330566406</v>
      </c>
      <c r="U31" s="2">
        <v>-0.2216224670410156</v>
      </c>
      <c r="V31" s="2">
        <v>-0.2306385040283203</v>
      </c>
      <c r="W31" s="2">
        <v>-0.2399330139160156</v>
      </c>
      <c r="X31" s="2">
        <v>-0.2744369506835938</v>
      </c>
      <c r="Y31" s="2">
        <v>-0.2786769866943359</v>
      </c>
      <c r="AA31" s="2">
        <v>-0.2126026153564453</v>
      </c>
    </row>
    <row r="32" spans="1:27">
      <c r="A32">
        <v>29070</v>
      </c>
      <c r="B32" t="s">
        <v>29</v>
      </c>
      <c r="C32" t="s">
        <v>87</v>
      </c>
      <c r="D32" s="2">
        <v>-0.08249759674072266</v>
      </c>
      <c r="E32" s="2">
        <v>-0.07611560821533203</v>
      </c>
      <c r="F32" s="2">
        <v>-0.07288551330566406</v>
      </c>
      <c r="G32" s="2">
        <v>-0.07594108581542969</v>
      </c>
      <c r="H32" s="2">
        <v>-0.078582763671875</v>
      </c>
      <c r="I32" s="2">
        <v>-0.08149337768554688</v>
      </c>
      <c r="J32" s="2">
        <v>-0.09257030487060547</v>
      </c>
      <c r="K32" s="2">
        <v>-0.1065082550048828</v>
      </c>
      <c r="L32" s="2">
        <v>-0.1119346618652344</v>
      </c>
      <c r="M32" s="2">
        <v>-0.1187229156494141</v>
      </c>
      <c r="N32" s="2">
        <v>-0.1205730438232422</v>
      </c>
      <c r="O32" s="2">
        <v>-0.1169757843017578</v>
      </c>
      <c r="P32" s="2">
        <v>-0.1094932556152344</v>
      </c>
      <c r="S32" s="2">
        <v>-0.1123600006103516</v>
      </c>
      <c r="T32" s="2">
        <v>-0.1043453216552734</v>
      </c>
      <c r="U32" s="2">
        <v>-0.1013526916503906</v>
      </c>
      <c r="V32" s="2">
        <v>-0.1046714782714844</v>
      </c>
      <c r="W32" s="2">
        <v>-0.1120700836181641</v>
      </c>
      <c r="X32" s="2">
        <v>-0.1254463195800781</v>
      </c>
      <c r="Y32" s="2">
        <v>-0.1271610260009766</v>
      </c>
      <c r="Z32" s="2">
        <v>-0.1155471801757812</v>
      </c>
      <c r="AA32" s="2">
        <v>-0.1008510589599609</v>
      </c>
    </row>
    <row r="33" spans="1:27">
      <c r="A33">
        <v>39070</v>
      </c>
      <c r="B33" t="s">
        <v>30</v>
      </c>
      <c r="C33" t="s">
        <v>87</v>
      </c>
      <c r="D33" s="2">
        <v>-0.08270931243896484</v>
      </c>
      <c r="E33" s="2">
        <v>-0.07607364654541016</v>
      </c>
      <c r="F33" s="2">
        <v>-0.07331943511962891</v>
      </c>
      <c r="G33" s="2">
        <v>-0.07504940032958984</v>
      </c>
      <c r="H33" s="2">
        <v>-0.07697963714599609</v>
      </c>
      <c r="I33" s="2">
        <v>-0.08088111877441406</v>
      </c>
      <c r="J33" s="2">
        <v>-0.09358501434326172</v>
      </c>
      <c r="K33" s="2">
        <v>-0.1088352203369141</v>
      </c>
      <c r="L33" s="2">
        <v>-0.1154804229736328</v>
      </c>
      <c r="M33" s="2">
        <v>-0.1211681365966797</v>
      </c>
      <c r="N33" s="2">
        <v>-0.1229095458984375</v>
      </c>
      <c r="O33" s="2">
        <v>-0.1190624237060547</v>
      </c>
      <c r="P33" s="2">
        <v>-0.1137962341308594</v>
      </c>
      <c r="S33" s="2">
        <v>-0.1155376434326172</v>
      </c>
      <c r="T33" s="2">
        <v>-0.1066989898681641</v>
      </c>
      <c r="U33" s="2">
        <v>-0.1018581390380859</v>
      </c>
      <c r="V33" s="2">
        <v>-0.1040458679199219</v>
      </c>
      <c r="W33" s="2">
        <v>-0.1100959777832031</v>
      </c>
      <c r="X33" s="2">
        <v>-0.1254558563232422</v>
      </c>
      <c r="Y33" s="2">
        <v>-0.1296310424804688</v>
      </c>
      <c r="Z33" s="2">
        <v>-0.1172771453857422</v>
      </c>
      <c r="AA33" s="2">
        <v>-0.1024990081787109</v>
      </c>
    </row>
    <row r="34" spans="1:27">
      <c r="A34">
        <v>39095</v>
      </c>
      <c r="B34" t="s">
        <v>31</v>
      </c>
      <c r="C34" t="s">
        <v>87</v>
      </c>
      <c r="D34" s="2">
        <v>-0.1170215606689453</v>
      </c>
      <c r="E34" s="2">
        <v>-0.1072320938110352</v>
      </c>
      <c r="F34" s="2">
        <v>-0.1002836227416992</v>
      </c>
      <c r="G34" s="2">
        <v>-0.1013545989990234</v>
      </c>
      <c r="H34" s="2">
        <v>-0.1046466827392578</v>
      </c>
      <c r="I34" s="2">
        <v>-0.1085033416748047</v>
      </c>
      <c r="J34" s="2">
        <v>-0.1236848831176758</v>
      </c>
      <c r="K34" s="2">
        <v>-0.1471796035766602</v>
      </c>
      <c r="L34" s="2">
        <v>-0.1572513580322266</v>
      </c>
      <c r="M34" s="2">
        <v>-0.1715812683105469</v>
      </c>
      <c r="N34" s="2">
        <v>-0.1785717010498047</v>
      </c>
      <c r="O34" s="2">
        <v>-0.1764316558837891</v>
      </c>
      <c r="P34" s="2">
        <v>-0.1728477478027344</v>
      </c>
      <c r="S34" s="2">
        <v>-0.1731166839599609</v>
      </c>
      <c r="T34" s="2">
        <v>-0.1611766815185547</v>
      </c>
      <c r="U34" s="2">
        <v>-0.1565971374511719</v>
      </c>
      <c r="V34" s="2">
        <v>-0.1584339141845703</v>
      </c>
      <c r="W34" s="2">
        <v>-0.1669101715087891</v>
      </c>
      <c r="X34" s="2">
        <v>-0.1864757537841797</v>
      </c>
      <c r="Y34" s="2">
        <v>-0.1867332458496094</v>
      </c>
      <c r="Z34" s="2">
        <v>-0.1640815734863281</v>
      </c>
      <c r="AA34" s="2">
        <v>-0.1411075592041016</v>
      </c>
    </row>
    <row r="35" spans="1:27">
      <c r="A35">
        <v>39047</v>
      </c>
      <c r="B35" t="s">
        <v>32</v>
      </c>
      <c r="C35" t="s">
        <v>87</v>
      </c>
      <c r="D35" s="2">
        <v>-0.1034641265869141</v>
      </c>
      <c r="E35" s="2">
        <v>-0.09583950042724609</v>
      </c>
      <c r="F35" s="2">
        <v>-0.1017894744873047</v>
      </c>
      <c r="G35" s="2">
        <v>-0.1076231002807617</v>
      </c>
      <c r="H35" s="2">
        <v>-0.1062717437744141</v>
      </c>
      <c r="I35" s="2">
        <v>-0.1125116348266602</v>
      </c>
      <c r="J35" s="2">
        <v>-0.1314802169799805</v>
      </c>
      <c r="K35" s="2">
        <v>-0.1489744186401367</v>
      </c>
      <c r="L35" s="2">
        <v>-0.1549911499023438</v>
      </c>
      <c r="M35" s="2">
        <v>-0.1506462097167969</v>
      </c>
      <c r="N35" s="2">
        <v>-0.1324462890625</v>
      </c>
      <c r="O35" s="2">
        <v>-0.1192340850830078</v>
      </c>
      <c r="P35" s="2">
        <v>-0.1112537384033203</v>
      </c>
      <c r="R35" s="2">
        <v>-0.1210346221923828</v>
      </c>
      <c r="S35" s="2">
        <v>-0.1365509033203125</v>
      </c>
      <c r="T35" s="2">
        <v>-0.1172332763671875</v>
      </c>
      <c r="U35" s="2">
        <v>-0.1119861602783203</v>
      </c>
      <c r="V35" s="2">
        <v>-0.1169509887695312</v>
      </c>
      <c r="W35" s="2">
        <v>-0.1269664764404297</v>
      </c>
      <c r="X35" s="2">
        <v>-0.1469841003417969</v>
      </c>
      <c r="Y35" s="2">
        <v>-0.156036376953125</v>
      </c>
      <c r="Z35" s="2">
        <v>-0.1461696624755859</v>
      </c>
      <c r="AA35" s="2">
        <v>-0.1316184997558594</v>
      </c>
    </row>
    <row r="36" spans="1:27">
      <c r="A36">
        <v>39100</v>
      </c>
      <c r="B36" t="s">
        <v>33</v>
      </c>
      <c r="C36" t="s">
        <v>87</v>
      </c>
      <c r="D36" s="2">
        <v>-0.1180419921875</v>
      </c>
      <c r="E36" s="2">
        <v>-0.1083030700683594</v>
      </c>
      <c r="F36" s="2">
        <v>-0.1020650863647461</v>
      </c>
      <c r="G36" s="2">
        <v>-0.103428840637207</v>
      </c>
      <c r="H36" s="2">
        <v>-0.1066102981567383</v>
      </c>
      <c r="I36" s="2">
        <v>-0.1109199523925781</v>
      </c>
      <c r="J36" s="2">
        <v>-0.12615966796875</v>
      </c>
      <c r="K36" s="2">
        <v>-0.1497478485107422</v>
      </c>
      <c r="L36" s="2">
        <v>-0.1603202819824219</v>
      </c>
      <c r="M36" s="2">
        <v>-0.1738758087158203</v>
      </c>
      <c r="N36" s="2">
        <v>-0.1795768737792969</v>
      </c>
      <c r="O36" s="2">
        <v>-0.1770648956298828</v>
      </c>
      <c r="P36" s="2">
        <v>-0.1731758117675781</v>
      </c>
      <c r="S36" s="2">
        <v>-0.1733913421630859</v>
      </c>
      <c r="T36" s="2">
        <v>-0.1608753204345703</v>
      </c>
      <c r="U36" s="2">
        <v>-0.1557369232177734</v>
      </c>
      <c r="V36" s="2">
        <v>-0.1576385498046875</v>
      </c>
      <c r="W36" s="2">
        <v>-0.1658096313476562</v>
      </c>
      <c r="X36" s="2">
        <v>-0.1853580474853516</v>
      </c>
      <c r="Y36" s="2">
        <v>-0.1860427856445312</v>
      </c>
      <c r="Z36" s="2">
        <v>-0.1652889251708984</v>
      </c>
      <c r="AA36" s="2">
        <v>-0.1428871154785156</v>
      </c>
    </row>
    <row r="37" spans="1:27">
      <c r="A37">
        <v>79100</v>
      </c>
      <c r="B37" t="s">
        <v>34</v>
      </c>
      <c r="C37" t="s">
        <v>87</v>
      </c>
      <c r="D37" s="2">
        <v>-0.1180391311645508</v>
      </c>
      <c r="E37" s="2">
        <v>-0.108302116394043</v>
      </c>
      <c r="F37" s="2">
        <v>-0.1020603179931641</v>
      </c>
      <c r="G37" s="2">
        <v>-0.1034231185913086</v>
      </c>
      <c r="H37" s="2">
        <v>-0.106602668762207</v>
      </c>
      <c r="I37" s="2">
        <v>-0.1109132766723633</v>
      </c>
      <c r="J37" s="2">
        <v>-0.1261539459228516</v>
      </c>
      <c r="K37" s="2">
        <v>-0.1497411727905273</v>
      </c>
      <c r="L37" s="2">
        <v>-0.1603126525878906</v>
      </c>
      <c r="M37" s="2">
        <v>-0.1738681793212891</v>
      </c>
      <c r="N37" s="2">
        <v>-0.1795711517333984</v>
      </c>
      <c r="O37" s="2">
        <v>-0.1770591735839844</v>
      </c>
      <c r="P37" s="2">
        <v>-0.1731758117675781</v>
      </c>
      <c r="R37" s="2">
        <v>-0.1728134155273438</v>
      </c>
      <c r="S37" s="2">
        <v>-0.1733875274658203</v>
      </c>
      <c r="T37" s="2">
        <v>-0.1608753204345703</v>
      </c>
      <c r="U37" s="2">
        <v>-0.1557331085205078</v>
      </c>
      <c r="V37" s="2">
        <v>-0.1576328277587891</v>
      </c>
      <c r="W37" s="2">
        <v>-0.1657962799072266</v>
      </c>
      <c r="X37" s="2">
        <v>-0.1853523254394531</v>
      </c>
      <c r="Y37" s="2">
        <v>-0.1860370635986328</v>
      </c>
      <c r="Z37" s="2">
        <v>-0.165283203125</v>
      </c>
      <c r="AA37" s="2">
        <v>-0.1428813934326172</v>
      </c>
    </row>
    <row r="38" spans="1:27">
      <c r="A38">
        <v>39110</v>
      </c>
      <c r="B38" t="s">
        <v>35</v>
      </c>
      <c r="C38" t="s">
        <v>87</v>
      </c>
      <c r="E38" s="2">
        <v>-0.067047119140625</v>
      </c>
      <c r="F38" s="2">
        <v>-0.06727790832519531</v>
      </c>
      <c r="G38" s="2">
        <v>-0.07338714599609375</v>
      </c>
      <c r="H38" s="2">
        <v>-0.07579803466796875</v>
      </c>
      <c r="I38" s="2">
        <v>-0.07709312438964844</v>
      </c>
      <c r="J38" s="2">
        <v>-0.08372402191162109</v>
      </c>
      <c r="K38" s="2">
        <v>-0.09023666381835938</v>
      </c>
      <c r="L38" s="2">
        <v>-0.09191703796386719</v>
      </c>
      <c r="M38" s="2">
        <v>-0.09039306640625</v>
      </c>
      <c r="N38" s="2">
        <v>-0.09089088439941406</v>
      </c>
      <c r="O38" s="2">
        <v>-0.08396530151367188</v>
      </c>
      <c r="P38" s="2">
        <v>-0.07001686096191406</v>
      </c>
      <c r="R38" s="2">
        <v>-0.07819557189941406</v>
      </c>
      <c r="S38" s="2">
        <v>-0.08296775817871094</v>
      </c>
      <c r="T38" s="2">
        <v>-0.07927703857421875</v>
      </c>
      <c r="U38" s="2">
        <v>-0.08055305480957031</v>
      </c>
      <c r="V38" s="2">
        <v>-0.09020614624023438</v>
      </c>
      <c r="W38" s="2">
        <v>-0.09838294982910156</v>
      </c>
      <c r="X38" s="2">
        <v>-0.1061782836914062</v>
      </c>
      <c r="Y38" s="2">
        <v>-0.1059322357177734</v>
      </c>
      <c r="Z38" s="2">
        <v>-0.09989356994628906</v>
      </c>
      <c r="AA38" s="2">
        <v>-0.08684444427490234</v>
      </c>
    </row>
    <row r="39" spans="1:27">
      <c r="A39">
        <v>39112</v>
      </c>
      <c r="B39" t="s">
        <v>36</v>
      </c>
      <c r="C39" t="s">
        <v>87</v>
      </c>
      <c r="D39" s="2">
        <v>-0.07648181915283203</v>
      </c>
      <c r="E39" s="2">
        <v>-0.07111644744873047</v>
      </c>
      <c r="F39" s="2">
        <v>-0.06948280334472656</v>
      </c>
      <c r="G39" s="2">
        <v>-0.07402801513671875</v>
      </c>
      <c r="H39" s="2">
        <v>-0.07656192779541016</v>
      </c>
      <c r="I39" s="2">
        <v>-0.07808589935302734</v>
      </c>
      <c r="J39" s="2">
        <v>-0.08473396301269531</v>
      </c>
      <c r="K39" s="2">
        <v>-0.09111881256103516</v>
      </c>
      <c r="L39" s="2">
        <v>-0.09295463562011719</v>
      </c>
      <c r="M39" s="2">
        <v>-0.08909988403320312</v>
      </c>
      <c r="N39" s="2">
        <v>-0.09149551391601562</v>
      </c>
      <c r="O39" s="2">
        <v>-0.08494186401367188</v>
      </c>
      <c r="P39" s="2">
        <v>-0.07480430603027344</v>
      </c>
      <c r="S39" s="2">
        <v>-0.08666801452636719</v>
      </c>
      <c r="T39" s="2">
        <v>-0.08487701416015625</v>
      </c>
      <c r="U39" s="2">
        <v>-0.08587074279785156</v>
      </c>
      <c r="V39" s="2">
        <v>-0.09468841552734375</v>
      </c>
      <c r="W39" s="2">
        <v>-0.1027755737304688</v>
      </c>
      <c r="X39" s="2">
        <v>-0.1101188659667969</v>
      </c>
      <c r="Y39" s="2">
        <v>-0.1096172332763672</v>
      </c>
      <c r="Z39" s="2">
        <v>-0.1024684906005859</v>
      </c>
      <c r="AA39" s="2">
        <v>-0.08889675140380859</v>
      </c>
    </row>
    <row r="40" spans="1:27">
      <c r="A40">
        <v>39115</v>
      </c>
      <c r="B40" t="s">
        <v>37</v>
      </c>
      <c r="C40" t="s">
        <v>87</v>
      </c>
      <c r="D40" s="2">
        <v>-0.09369754791259766</v>
      </c>
      <c r="E40" s="2">
        <v>-0.08622550964355469</v>
      </c>
      <c r="F40" s="2">
        <v>-0.08463764190673828</v>
      </c>
      <c r="G40" s="2">
        <v>-0.08682537078857422</v>
      </c>
      <c r="H40" s="2">
        <v>-0.08815479278564453</v>
      </c>
      <c r="I40" s="2">
        <v>-0.09299373626708984</v>
      </c>
      <c r="J40" s="2">
        <v>-0.1073360443115234</v>
      </c>
      <c r="K40" s="2">
        <v>-0.1246156692504883</v>
      </c>
      <c r="L40" s="2">
        <v>-0.1313190460205078</v>
      </c>
      <c r="M40" s="2">
        <v>-0.1363029479980469</v>
      </c>
      <c r="N40" s="2">
        <v>-0.1358451843261719</v>
      </c>
      <c r="O40" s="2">
        <v>-0.1307296752929688</v>
      </c>
      <c r="P40" s="2">
        <v>-0.1255874633789062</v>
      </c>
      <c r="R40" s="2">
        <v>-0.1271686553955078</v>
      </c>
      <c r="S40" s="2">
        <v>-0.1312656402587891</v>
      </c>
      <c r="T40" s="2">
        <v>-0.1203861236572266</v>
      </c>
      <c r="U40" s="2">
        <v>-0.1153526306152344</v>
      </c>
      <c r="V40" s="2">
        <v>-0.1175498962402344</v>
      </c>
      <c r="W40" s="2">
        <v>-0.1245346069335938</v>
      </c>
      <c r="X40" s="2">
        <v>-0.1417675018310547</v>
      </c>
      <c r="Y40" s="2">
        <v>-0.1468830108642578</v>
      </c>
      <c r="Z40" s="2">
        <v>-0.1326694488525391</v>
      </c>
      <c r="AA40" s="2">
        <v>-0.1156530380249023</v>
      </c>
    </row>
    <row r="41" spans="1:27">
      <c r="A41">
        <v>39125</v>
      </c>
      <c r="B41" t="s">
        <v>38</v>
      </c>
      <c r="C41" t="s">
        <v>87</v>
      </c>
      <c r="D41" s="2">
        <v>-0.01174354553222656</v>
      </c>
      <c r="E41" s="2">
        <v>-0.008726119995117188</v>
      </c>
      <c r="F41" s="2">
        <v>-0.01635932922363281</v>
      </c>
      <c r="G41" s="2">
        <v>-0.02767848968505859</v>
      </c>
      <c r="H41" s="2">
        <v>-0.02954673767089844</v>
      </c>
      <c r="I41" s="2">
        <v>-0.02912998199462891</v>
      </c>
      <c r="J41" s="2">
        <v>-0.0332794189453125</v>
      </c>
      <c r="K41" s="2">
        <v>-0.03314590454101562</v>
      </c>
      <c r="L41" s="2">
        <v>-0.03112411499023438</v>
      </c>
      <c r="M41" s="2">
        <v>-0.02954292297363281</v>
      </c>
      <c r="N41" s="2">
        <v>-0.0206451416015625</v>
      </c>
      <c r="O41" s="2">
        <v>-0.01328468322753906</v>
      </c>
      <c r="P41" s="2">
        <v>0.01144981384277344</v>
      </c>
      <c r="R41" s="2">
        <v>0.009771347045898438</v>
      </c>
      <c r="S41" s="2">
        <v>-0.00249481201171875</v>
      </c>
      <c r="T41" s="2">
        <v>0.00493621826171875</v>
      </c>
      <c r="U41" s="2">
        <v>0.00246429443359375</v>
      </c>
      <c r="V41" s="2">
        <v>-0.006376266479492188</v>
      </c>
      <c r="W41" s="2">
        <v>-0.01422691345214844</v>
      </c>
      <c r="X41" s="2">
        <v>-0.01843452453613281</v>
      </c>
      <c r="Y41" s="2">
        <v>-0.01947212219238281</v>
      </c>
      <c r="Z41" s="2">
        <v>-0.02544212341308594</v>
      </c>
      <c r="AA41" s="2">
        <v>-0.02403163909912109</v>
      </c>
    </row>
    <row r="42" spans="1:27">
      <c r="A42">
        <v>39140</v>
      </c>
      <c r="B42" t="s">
        <v>39</v>
      </c>
      <c r="C42" t="s">
        <v>87</v>
      </c>
      <c r="D42" s="2">
        <v>-0.1251134872436523</v>
      </c>
      <c r="E42" s="2">
        <v>-0.1148405075073242</v>
      </c>
      <c r="F42" s="2">
        <v>-0.1077785491943359</v>
      </c>
      <c r="G42" s="2">
        <v>-0.1087398529052734</v>
      </c>
      <c r="H42" s="2">
        <v>-0.1124849319458008</v>
      </c>
      <c r="I42" s="2">
        <v>-0.1167144775390625</v>
      </c>
      <c r="J42" s="2">
        <v>-0.1324377059936523</v>
      </c>
      <c r="K42" s="2">
        <v>-0.157658576965332</v>
      </c>
      <c r="L42" s="2">
        <v>-0.1690807342529297</v>
      </c>
      <c r="M42" s="2">
        <v>-0.1846866607666016</v>
      </c>
      <c r="N42" s="2">
        <v>-0.1915683746337891</v>
      </c>
      <c r="O42" s="2">
        <v>-0.18914794921875</v>
      </c>
      <c r="P42" s="2">
        <v>-0.1855602264404297</v>
      </c>
      <c r="S42" s="2">
        <v>-0.1854782104492188</v>
      </c>
      <c r="T42" s="2">
        <v>-0.1721305847167969</v>
      </c>
      <c r="U42" s="2">
        <v>-0.1671714782714844</v>
      </c>
      <c r="V42" s="2">
        <v>-0.1687660217285156</v>
      </c>
      <c r="W42" s="2">
        <v>-0.1769390106201172</v>
      </c>
      <c r="X42" s="2">
        <v>-0.1971683502197266</v>
      </c>
      <c r="Y42" s="2">
        <v>-0.1967525482177734</v>
      </c>
      <c r="Z42" s="2">
        <v>-0.1737041473388672</v>
      </c>
      <c r="AA42" s="2">
        <v>-0.1503458023071289</v>
      </c>
    </row>
    <row r="43" spans="1:27">
      <c r="A43">
        <v>39141</v>
      </c>
      <c r="B43" t="s">
        <v>40</v>
      </c>
      <c r="C43" t="s">
        <v>87</v>
      </c>
      <c r="D43" s="2">
        <v>-0.08240318298339844</v>
      </c>
      <c r="E43" s="2">
        <v>-0.07577419281005859</v>
      </c>
      <c r="F43" s="2">
        <v>-0.07302093505859375</v>
      </c>
      <c r="G43" s="2">
        <v>-0.07475185394287109</v>
      </c>
      <c r="H43" s="2">
        <v>-0.07668590545654297</v>
      </c>
      <c r="I43" s="2">
        <v>-0.08058547973632812</v>
      </c>
      <c r="J43" s="2">
        <v>-0.09328556060791016</v>
      </c>
      <c r="K43" s="2">
        <v>-0.1085348129272461</v>
      </c>
      <c r="L43" s="2">
        <v>-0.1151771545410156</v>
      </c>
      <c r="M43" s="2">
        <v>-0.1208667755126953</v>
      </c>
      <c r="N43" s="2">
        <v>-0.1225986480712891</v>
      </c>
      <c r="O43" s="2">
        <v>-0.1187515258789062</v>
      </c>
      <c r="P43" s="2">
        <v>-0.1134815216064453</v>
      </c>
      <c r="S43" s="2">
        <v>-0.1152362823486328</v>
      </c>
      <c r="T43" s="2">
        <v>-0.1063919067382812</v>
      </c>
      <c r="U43" s="2">
        <v>-0.1015567779541016</v>
      </c>
      <c r="V43" s="2">
        <v>-0.1037387847900391</v>
      </c>
      <c r="W43" s="2">
        <v>-0.1097888946533203</v>
      </c>
      <c r="X43" s="2">
        <v>-0.1251487731933594</v>
      </c>
      <c r="Y43" s="2">
        <v>-0.1293201446533203</v>
      </c>
      <c r="Z43" s="2">
        <v>-0.1169795989990234</v>
      </c>
      <c r="AA43" s="2">
        <v>-0.1021966934204102</v>
      </c>
    </row>
    <row r="44" spans="1:27">
      <c r="A44">
        <v>29144</v>
      </c>
      <c r="B44" t="s">
        <v>41</v>
      </c>
      <c r="C44" t="s">
        <v>87</v>
      </c>
      <c r="E44" s="2">
        <v>-0.07594776153564453</v>
      </c>
      <c r="F44" s="2">
        <v>-0.07267665863037109</v>
      </c>
      <c r="G44" s="2">
        <v>-0.0757293701171875</v>
      </c>
      <c r="H44" s="2">
        <v>-0.07838344573974609</v>
      </c>
      <c r="I44" s="2">
        <v>-0.08127117156982422</v>
      </c>
      <c r="J44" s="2">
        <v>-0.09229660034179688</v>
      </c>
      <c r="K44" s="2">
        <v>-0.1061725616455078</v>
      </c>
      <c r="L44" s="2">
        <v>-0.1115627288818359</v>
      </c>
      <c r="M44" s="2">
        <v>-0.1183528900146484</v>
      </c>
      <c r="N44" s="2">
        <v>-0.1202278137207031</v>
      </c>
      <c r="O44" s="2">
        <v>-0.1166572570800781</v>
      </c>
      <c r="P44" s="2">
        <v>-0.1092090606689453</v>
      </c>
      <c r="S44" s="2">
        <v>-0.1120262145996094</v>
      </c>
      <c r="T44" s="2">
        <v>-0.1040744781494141</v>
      </c>
      <c r="U44" s="2">
        <v>-0.1011123657226562</v>
      </c>
      <c r="V44" s="2">
        <v>-0.1044139862060547</v>
      </c>
      <c r="W44" s="2">
        <v>-0.1118373870849609</v>
      </c>
      <c r="X44" s="2">
        <v>-0.1251373291015625</v>
      </c>
      <c r="Y44" s="2">
        <v>-0.1268043518066406</v>
      </c>
      <c r="Z44" s="2">
        <v>-0.1152191162109375</v>
      </c>
      <c r="AA44" s="2">
        <v>-0.1005582809448242</v>
      </c>
    </row>
    <row r="45" spans="1:27">
      <c r="A45">
        <v>39144</v>
      </c>
      <c r="B45" t="s">
        <v>42</v>
      </c>
      <c r="C45" t="s">
        <v>87</v>
      </c>
      <c r="D45" s="2">
        <v>-0.09395217895507812</v>
      </c>
      <c r="E45" s="2">
        <v>-0.08673286437988281</v>
      </c>
      <c r="F45" s="2">
        <v>-0.08138275146484375</v>
      </c>
      <c r="G45" s="2">
        <v>-0.08343887329101562</v>
      </c>
      <c r="H45" s="2">
        <v>-0.08652687072753906</v>
      </c>
      <c r="I45" s="2">
        <v>-0.08976936340332031</v>
      </c>
      <c r="J45" s="2">
        <v>-0.1018924713134766</v>
      </c>
      <c r="K45" s="2">
        <v>-0.1190061569213867</v>
      </c>
      <c r="L45" s="2">
        <v>-0.1259365081787109</v>
      </c>
      <c r="M45" s="2">
        <v>-0.1354866027832031</v>
      </c>
      <c r="N45" s="2">
        <v>-0.1393489837646484</v>
      </c>
      <c r="O45" s="2">
        <v>-0.1364974975585938</v>
      </c>
      <c r="P45" s="2">
        <v>-0.1318168640136719</v>
      </c>
      <c r="S45" s="2">
        <v>-0.1323623657226562</v>
      </c>
      <c r="T45" s="2">
        <v>-0.1236438751220703</v>
      </c>
      <c r="U45" s="2">
        <v>-0.1199684143066406</v>
      </c>
      <c r="V45" s="2">
        <v>-0.1224517822265625</v>
      </c>
      <c r="W45" s="2">
        <v>-0.1303234100341797</v>
      </c>
      <c r="X45" s="2">
        <v>-0.1457118988037109</v>
      </c>
      <c r="Y45" s="2">
        <v>-0.1467418670654297</v>
      </c>
      <c r="Z45" s="2">
        <v>-0.1312618255615234</v>
      </c>
      <c r="AA45" s="2">
        <v>-0.1137199401855469</v>
      </c>
    </row>
    <row r="46" spans="1:27">
      <c r="A46">
        <v>39145</v>
      </c>
      <c r="B46" t="s">
        <v>43</v>
      </c>
      <c r="C46" t="s">
        <v>87</v>
      </c>
      <c r="D46" s="2">
        <v>-0.08335685729980469</v>
      </c>
      <c r="E46" s="2">
        <v>-0.07754230499267578</v>
      </c>
      <c r="F46" s="2">
        <v>-0.07618331909179688</v>
      </c>
      <c r="G46" s="2">
        <v>-0.08077430725097656</v>
      </c>
      <c r="H46" s="2">
        <v>-0.08348274230957031</v>
      </c>
      <c r="I46" s="2">
        <v>-0.08485889434814453</v>
      </c>
      <c r="J46" s="2">
        <v>-0.09139823913574219</v>
      </c>
      <c r="K46" s="2">
        <v>-0.09804344177246094</v>
      </c>
      <c r="L46" s="2">
        <v>-0.0997161865234375</v>
      </c>
      <c r="M46" s="2">
        <v>-0.1474952697753906</v>
      </c>
      <c r="N46" s="2">
        <v>-0.1427040100097656</v>
      </c>
      <c r="O46" s="2">
        <v>-0.1341800689697266</v>
      </c>
      <c r="P46" s="2">
        <v>-0.1051197052001953</v>
      </c>
      <c r="S46" s="2">
        <v>-0.09478187561035156</v>
      </c>
      <c r="T46" s="2">
        <v>-0.09225273132324219</v>
      </c>
      <c r="U46" s="2">
        <v>-0.09381103515625</v>
      </c>
      <c r="V46" s="2">
        <v>-0.103607177734375</v>
      </c>
      <c r="W46" s="2">
        <v>-0.1114063262939453</v>
      </c>
      <c r="X46" s="2">
        <v>-0.1188106536865234</v>
      </c>
      <c r="Y46" s="2">
        <v>-0.1175498962402344</v>
      </c>
      <c r="Z46" s="2">
        <v>-0.1103420257568359</v>
      </c>
      <c r="AA46" s="2">
        <v>-0.09589958190917969</v>
      </c>
    </row>
    <row r="47" spans="1:27">
      <c r="A47">
        <v>39150</v>
      </c>
      <c r="B47" t="s">
        <v>44</v>
      </c>
      <c r="C47" t="s">
        <v>87</v>
      </c>
      <c r="D47" s="2">
        <v>-0.1328372955322266</v>
      </c>
      <c r="E47" s="2">
        <v>-0.1234149932861328</v>
      </c>
      <c r="F47" s="2">
        <v>-0.115081787109375</v>
      </c>
      <c r="G47" s="2">
        <v>-0.118804931640625</v>
      </c>
      <c r="H47" s="2">
        <v>-0.1246938705444336</v>
      </c>
      <c r="I47" s="2">
        <v>-0.1290273666381836</v>
      </c>
      <c r="J47" s="2">
        <v>-0.1439409255981445</v>
      </c>
      <c r="K47" s="2">
        <v>-0.1685247421264648</v>
      </c>
      <c r="L47" s="2">
        <v>-0.1773204803466797</v>
      </c>
      <c r="M47" s="2">
        <v>-0.1924705505371094</v>
      </c>
      <c r="N47" s="2">
        <v>-0.1946468353271484</v>
      </c>
      <c r="O47" s="2">
        <v>-0.18865966796875</v>
      </c>
      <c r="P47" s="2">
        <v>-0.1831417083740234</v>
      </c>
      <c r="R47" s="2">
        <v>-0.1777820587158203</v>
      </c>
      <c r="S47" s="2">
        <v>-0.1840286254882812</v>
      </c>
      <c r="T47" s="2">
        <v>-0.1727848052978516</v>
      </c>
      <c r="U47" s="2">
        <v>-0.1675605773925781</v>
      </c>
      <c r="V47" s="2">
        <v>-0.1739501953125</v>
      </c>
      <c r="W47" s="2">
        <v>-0.1833782196044922</v>
      </c>
      <c r="X47" s="2">
        <v>-0.2086372375488281</v>
      </c>
      <c r="Y47" s="2">
        <v>-0.2109470367431641</v>
      </c>
      <c r="Z47" s="2">
        <v>-0.1887454986572266</v>
      </c>
      <c r="AA47" s="2">
        <v>-0.1622915267944336</v>
      </c>
    </row>
    <row r="48" spans="1:27">
      <c r="A48">
        <v>29155</v>
      </c>
      <c r="B48" t="s">
        <v>45</v>
      </c>
      <c r="C48" t="s">
        <v>87</v>
      </c>
      <c r="D48" s="2">
        <v>-0.05865573883056641</v>
      </c>
      <c r="E48" s="2">
        <v>-0.05521678924560547</v>
      </c>
      <c r="F48" s="2">
        <v>-0.05315208435058594</v>
      </c>
      <c r="G48" s="2">
        <v>-0.05713272094726562</v>
      </c>
      <c r="H48" s="2">
        <v>-0.05954456329345703</v>
      </c>
      <c r="I48" s="2">
        <v>-0.06105518341064453</v>
      </c>
      <c r="J48" s="2">
        <v>-0.06794166564941406</v>
      </c>
      <c r="K48" s="2">
        <v>-0.07369709014892578</v>
      </c>
      <c r="L48" s="2">
        <v>-0.0752410888671875</v>
      </c>
      <c r="M48" s="2">
        <v>-0.07715034484863281</v>
      </c>
      <c r="N48" s="2">
        <v>-0.07785606384277344</v>
      </c>
      <c r="O48" s="2">
        <v>-0.07387733459472656</v>
      </c>
      <c r="P48" s="2">
        <v>-0.06513023376464844</v>
      </c>
      <c r="R48" s="2">
        <v>-0.06802940368652344</v>
      </c>
      <c r="S48" s="2">
        <v>-0.07005119323730469</v>
      </c>
      <c r="T48" s="2">
        <v>-0.06630706787109375</v>
      </c>
      <c r="U48" s="2">
        <v>-0.06582260131835938</v>
      </c>
      <c r="V48" s="2">
        <v>-0.07054901123046875</v>
      </c>
      <c r="W48" s="2">
        <v>-0.07796096801757812</v>
      </c>
      <c r="X48" s="2">
        <v>-0.08510971069335938</v>
      </c>
      <c r="Y48" s="2">
        <v>-0.085540771484375</v>
      </c>
      <c r="Z48" s="2">
        <v>-0.08010101318359375</v>
      </c>
      <c r="AA48" s="2">
        <v>-0.07010650634765625</v>
      </c>
    </row>
    <row r="49" spans="1:27">
      <c r="A49">
        <v>39155</v>
      </c>
      <c r="B49" t="s">
        <v>46</v>
      </c>
      <c r="C49" t="s">
        <v>87</v>
      </c>
      <c r="E49" s="2">
        <v>-0.0642852783203125</v>
      </c>
      <c r="F49" s="2">
        <v>-0.05753135681152344</v>
      </c>
      <c r="G49" s="2">
        <v>-0.05810832977294922</v>
      </c>
      <c r="H49" s="2">
        <v>-0.0608673095703125</v>
      </c>
      <c r="I49" s="2">
        <v>-0.06243038177490234</v>
      </c>
      <c r="J49" s="2">
        <v>-0.068206787109375</v>
      </c>
      <c r="K49" s="2">
        <v>-0.07254886627197266</v>
      </c>
      <c r="L49" s="2">
        <v>-0.07393646240234375</v>
      </c>
      <c r="M49" s="2">
        <v>-0.07568740844726562</v>
      </c>
      <c r="N49" s="2">
        <v>-0.08079338073730469</v>
      </c>
      <c r="O49" s="2">
        <v>-0.07857894897460938</v>
      </c>
      <c r="P49" s="2">
        <v>-0.07733154296875</v>
      </c>
      <c r="R49" s="2">
        <v>-0.08238601684570312</v>
      </c>
      <c r="S49" s="2">
        <v>-0.07847976684570312</v>
      </c>
      <c r="T49" s="2">
        <v>-0.07898902893066406</v>
      </c>
      <c r="U49" s="2">
        <v>-0.07840347290039062</v>
      </c>
      <c r="V49" s="2">
        <v>-0.08144187927246094</v>
      </c>
      <c r="W49" s="2">
        <v>-0.08860588073730469</v>
      </c>
      <c r="X49" s="2">
        <v>-0.09380912780761719</v>
      </c>
      <c r="Y49" s="2">
        <v>-0.0929107666015625</v>
      </c>
      <c r="Z49" s="2">
        <v>-0.08463096618652344</v>
      </c>
      <c r="AA49" s="2">
        <v>-0.07301521301269531</v>
      </c>
    </row>
    <row r="50" spans="1:27">
      <c r="A50">
        <v>39160</v>
      </c>
      <c r="B50" t="s">
        <v>47</v>
      </c>
      <c r="C50" t="s">
        <v>87</v>
      </c>
      <c r="D50" s="2">
        <v>-0.0896759033203125</v>
      </c>
      <c r="E50" s="2">
        <v>-0.08185195922851562</v>
      </c>
      <c r="F50" s="2">
        <v>-0.08399200439453125</v>
      </c>
      <c r="G50" s="2">
        <v>-0.08803939819335938</v>
      </c>
      <c r="H50" s="2">
        <v>-0.08739566802978516</v>
      </c>
      <c r="I50" s="2">
        <v>-0.09278202056884766</v>
      </c>
      <c r="J50" s="2">
        <v>-0.1079015731811523</v>
      </c>
      <c r="K50" s="2">
        <v>-0.1239233016967773</v>
      </c>
      <c r="L50" s="2">
        <v>-0.1283512115478516</v>
      </c>
      <c r="M50" s="2">
        <v>-0.1295204162597656</v>
      </c>
      <c r="N50" s="2">
        <v>-0.1232242584228516</v>
      </c>
      <c r="O50" s="2">
        <v>-0.1136016845703125</v>
      </c>
      <c r="P50" s="2">
        <v>-0.1028347015380859</v>
      </c>
      <c r="R50" s="2">
        <v>-0.1094799041748047</v>
      </c>
      <c r="S50" s="2">
        <v>-0.1199569702148438</v>
      </c>
      <c r="T50" s="2">
        <v>-0.1048107147216797</v>
      </c>
      <c r="U50" s="2">
        <v>-0.10028076171875</v>
      </c>
      <c r="V50" s="2">
        <v>-0.1077861785888672</v>
      </c>
      <c r="W50" s="2">
        <v>-0.1158275604248047</v>
      </c>
      <c r="X50" s="2">
        <v>-0.1347904205322266</v>
      </c>
      <c r="Y50" s="2">
        <v>-0.1425876617431641</v>
      </c>
      <c r="Z50" s="2">
        <v>-0.1315975189208984</v>
      </c>
      <c r="AA50" s="2">
        <v>-0.115717887878418</v>
      </c>
    </row>
    <row r="51" spans="1:27">
      <c r="A51">
        <v>29165</v>
      </c>
      <c r="B51" t="s">
        <v>48</v>
      </c>
      <c r="C51" t="s">
        <v>87</v>
      </c>
      <c r="D51" s="2">
        <v>-0.02036094665527344</v>
      </c>
      <c r="E51" s="2">
        <v>-0.01929378509521484</v>
      </c>
      <c r="F51" s="2">
        <v>-0.01711750030517578</v>
      </c>
      <c r="G51" s="2">
        <v>-0.02073478698730469</v>
      </c>
      <c r="H51" s="2">
        <v>-0.02310562133789062</v>
      </c>
      <c r="I51" s="2">
        <v>-0.02355384826660156</v>
      </c>
      <c r="J51" s="2">
        <v>-0.02730178833007812</v>
      </c>
      <c r="K51" s="2">
        <v>-0.02797031402587891</v>
      </c>
      <c r="L51" s="2">
        <v>-0.02697181701660156</v>
      </c>
      <c r="M51" s="2">
        <v>-0.02722549438476562</v>
      </c>
      <c r="N51" s="2">
        <v>-0.02659034729003906</v>
      </c>
      <c r="O51" s="2">
        <v>-0.02418899536132812</v>
      </c>
      <c r="P51" s="2">
        <v>-0.01746559143066406</v>
      </c>
      <c r="R51" s="2">
        <v>-0.01705360412597656</v>
      </c>
      <c r="S51" s="2">
        <v>-0.0169525146484375</v>
      </c>
      <c r="T51" s="2">
        <v>-0.01671791076660156</v>
      </c>
      <c r="U51" s="2">
        <v>-0.01653480529785156</v>
      </c>
      <c r="V51" s="2">
        <v>-0.01870155334472656</v>
      </c>
      <c r="W51" s="2">
        <v>-0.02550697326660156</v>
      </c>
      <c r="X51" s="2">
        <v>-0.02760887145996094</v>
      </c>
      <c r="Y51" s="2">
        <v>-0.02795600891113281</v>
      </c>
      <c r="AA51" s="2">
        <v>-0.02505207061767578</v>
      </c>
    </row>
    <row r="52" spans="1:27">
      <c r="A52">
        <v>39165</v>
      </c>
      <c r="B52" t="s">
        <v>49</v>
      </c>
      <c r="C52" t="s">
        <v>87</v>
      </c>
      <c r="D52" s="2">
        <v>-0.01185894012451172</v>
      </c>
      <c r="E52" s="2">
        <v>-0.008910179138183594</v>
      </c>
      <c r="F52" s="2">
        <v>-0.01556491851806641</v>
      </c>
      <c r="G52" s="2">
        <v>-0.02636337280273438</v>
      </c>
      <c r="H52" s="2">
        <v>-0.02827739715576172</v>
      </c>
      <c r="I52" s="2">
        <v>-0.02794742584228516</v>
      </c>
      <c r="J52" s="2">
        <v>-0.03192138671875</v>
      </c>
      <c r="K52" s="2">
        <v>-0.03169155120849609</v>
      </c>
      <c r="L52" s="2">
        <v>-0.02966499328613281</v>
      </c>
      <c r="M52" s="2">
        <v>-0.02877235412597656</v>
      </c>
      <c r="N52" s="2">
        <v>-0.02064323425292969</v>
      </c>
      <c r="O52" s="2">
        <v>-0.0138092041015625</v>
      </c>
      <c r="P52" s="2">
        <v>0.009187698364257812</v>
      </c>
      <c r="S52" s="2">
        <v>-0.002777099609375</v>
      </c>
      <c r="T52" s="2">
        <v>0.003786087036132812</v>
      </c>
      <c r="U52" s="2">
        <v>0.001712799072265625</v>
      </c>
      <c r="V52" s="2">
        <v>-0.006361007690429688</v>
      </c>
      <c r="W52" s="2">
        <v>-0.01417922973632812</v>
      </c>
      <c r="X52" s="2">
        <v>-0.01801300048828125</v>
      </c>
      <c r="Y52" s="2">
        <v>-0.01885414123535156</v>
      </c>
      <c r="Z52" s="2">
        <v>-0.02467536926269531</v>
      </c>
      <c r="AA52" s="2">
        <v>-0.02318000793457031</v>
      </c>
    </row>
    <row r="53" spans="1:27">
      <c r="A53">
        <v>29210</v>
      </c>
      <c r="B53" t="s">
        <v>50</v>
      </c>
      <c r="C53" t="s">
        <v>88</v>
      </c>
      <c r="D53" s="2">
        <v>-0.02391338348388672</v>
      </c>
      <c r="E53" s="2">
        <v>-0.02147293090820312</v>
      </c>
      <c r="F53" s="2">
        <v>-0.01584053039550781</v>
      </c>
      <c r="G53" s="2">
        <v>-0.01227378845214844</v>
      </c>
      <c r="H53" s="2">
        <v>-0.01181125640869141</v>
      </c>
      <c r="I53" s="2">
        <v>-0.01193618774414062</v>
      </c>
      <c r="J53" s="2">
        <v>-0.01629829406738281</v>
      </c>
      <c r="K53" s="2">
        <v>-0.02468490600585938</v>
      </c>
      <c r="L53" s="2">
        <v>-0.02582740783691406</v>
      </c>
      <c r="M53" s="2">
        <v>-0.02564430236816406</v>
      </c>
      <c r="N53" s="2">
        <v>-0.02611732482910156</v>
      </c>
      <c r="O53" s="2">
        <v>-0.0245361328125</v>
      </c>
      <c r="P53" s="2">
        <v>-0.01849555969238281</v>
      </c>
      <c r="R53" s="2">
        <v>-0.01532745361328125</v>
      </c>
      <c r="S53" s="2">
        <v>-0.01575851440429688</v>
      </c>
      <c r="T53" s="2">
        <v>-0.01568412780761719</v>
      </c>
      <c r="U53" s="2">
        <v>-0.01648330688476562</v>
      </c>
      <c r="V53" s="2">
        <v>-0.01600837707519531</v>
      </c>
      <c r="W53" s="2">
        <v>-0.02645301818847656</v>
      </c>
      <c r="X53" s="2">
        <v>-0.0264129638671875</v>
      </c>
      <c r="Z53" s="2">
        <v>-0.02598953247070312</v>
      </c>
      <c r="AA53" s="2">
        <v>-0.024627685546875</v>
      </c>
    </row>
    <row r="54" spans="1:27">
      <c r="A54">
        <v>39210</v>
      </c>
      <c r="B54" t="s">
        <v>51</v>
      </c>
      <c r="C54" t="s">
        <v>88</v>
      </c>
      <c r="D54" s="2">
        <v>-0.006297111511230469</v>
      </c>
      <c r="E54" s="2">
        <v>-0.005457878112792969</v>
      </c>
      <c r="F54" s="2">
        <v>0.000263214111328125</v>
      </c>
      <c r="G54" s="2">
        <v>0.002535820007324219</v>
      </c>
      <c r="H54" s="2">
        <v>0.002780914306640625</v>
      </c>
      <c r="I54" s="2">
        <v>0.001905441284179688</v>
      </c>
      <c r="J54" s="2">
        <v>-0.001949310302734375</v>
      </c>
      <c r="K54" s="2">
        <v>-0.0076141357421875</v>
      </c>
      <c r="L54" s="2">
        <v>-0.008035659790039062</v>
      </c>
      <c r="M54" s="2">
        <v>-0.007467269897460938</v>
      </c>
      <c r="N54" s="2">
        <v>-0.007030487060546875</v>
      </c>
      <c r="O54" s="2">
        <v>-0.004724502563476562</v>
      </c>
      <c r="P54" s="2">
        <v>0.002702713012695312</v>
      </c>
      <c r="R54" s="2">
        <v>0.0109405517578125</v>
      </c>
      <c r="S54" s="2">
        <v>0.0109100341796875</v>
      </c>
      <c r="T54" s="2">
        <v>0.009143829345703125</v>
      </c>
      <c r="U54" s="2">
        <v>0.0080413818359375</v>
      </c>
      <c r="V54" s="2">
        <v>0.0073394775390625</v>
      </c>
      <c r="W54" s="2">
        <v>-0.003673553466796875</v>
      </c>
      <c r="X54" s="2">
        <v>-0.00119781494140625</v>
      </c>
      <c r="Z54" s="2">
        <v>-0.004930496215820312</v>
      </c>
      <c r="AA54" s="2">
        <v>-0.006212234497070312</v>
      </c>
    </row>
    <row r="55" spans="1:27">
      <c r="A55">
        <v>39221</v>
      </c>
      <c r="B55" t="s">
        <v>52</v>
      </c>
      <c r="C55" t="s">
        <v>88</v>
      </c>
      <c r="D55" s="2">
        <v>-0.02029037475585938</v>
      </c>
      <c r="E55" s="2">
        <v>-0.01604175567626953</v>
      </c>
      <c r="F55" s="2">
        <v>-0.009325981140136719</v>
      </c>
      <c r="G55" s="2">
        <v>-0.005295753479003906</v>
      </c>
      <c r="H55" s="2">
        <v>-0.008381843566894531</v>
      </c>
      <c r="I55" s="2">
        <v>-0.01193714141845703</v>
      </c>
      <c r="J55" s="2">
        <v>-0.02111721038818359</v>
      </c>
      <c r="K55" s="2">
        <v>-0.031097412109375</v>
      </c>
      <c r="L55" s="2">
        <v>-0.0312652587890625</v>
      </c>
      <c r="M55" s="2">
        <v>-0.02622795104980469</v>
      </c>
      <c r="N55" s="2">
        <v>-0.02141761779785156</v>
      </c>
      <c r="O55" s="2">
        <v>-0.01190948486328125</v>
      </c>
      <c r="P55" s="2">
        <v>-0.006498336791992188</v>
      </c>
      <c r="R55" s="2">
        <v>0.01785469055175781</v>
      </c>
      <c r="S55" s="2">
        <v>0.009584426879882812</v>
      </c>
      <c r="T55" s="2">
        <v>0.009248733520507812</v>
      </c>
      <c r="U55" s="2">
        <v>0.001125335693359375</v>
      </c>
      <c r="V55" s="2">
        <v>-0.0038604736328125</v>
      </c>
      <c r="W55" s="2">
        <v>-0.018310546875</v>
      </c>
      <c r="X55" s="2">
        <v>-0.02396011352539062</v>
      </c>
      <c r="Z55" s="2">
        <v>-0.02314567565917969</v>
      </c>
      <c r="AA55" s="2">
        <v>-0.02009010314941406</v>
      </c>
    </row>
    <row r="56" spans="1:27">
      <c r="A56">
        <v>39220</v>
      </c>
      <c r="B56" t="s">
        <v>53</v>
      </c>
      <c r="C56" t="s">
        <v>88</v>
      </c>
      <c r="D56" s="2">
        <v>-0.020263671875</v>
      </c>
      <c r="E56" s="2">
        <v>-0.01600837707519531</v>
      </c>
      <c r="F56" s="2">
        <v>-0.009297370910644531</v>
      </c>
      <c r="G56" s="2">
        <v>-0.00527191162109375</v>
      </c>
      <c r="H56" s="2">
        <v>-0.008362770080566406</v>
      </c>
      <c r="I56" s="2">
        <v>-0.01192092895507812</v>
      </c>
      <c r="J56" s="2">
        <v>-0.02110195159912109</v>
      </c>
      <c r="K56" s="2">
        <v>-0.03108119964599609</v>
      </c>
      <c r="L56" s="2">
        <v>-0.03125190734863281</v>
      </c>
      <c r="M56" s="2">
        <v>-0.02620887756347656</v>
      </c>
      <c r="N56" s="2">
        <v>-0.02139854431152344</v>
      </c>
      <c r="O56" s="2">
        <v>-0.01188278198242188</v>
      </c>
      <c r="P56" s="2">
        <v>-0.006465911865234375</v>
      </c>
      <c r="R56" s="2">
        <v>0.01790618896484375</v>
      </c>
      <c r="S56" s="2">
        <v>0.0096435546875</v>
      </c>
      <c r="T56" s="2">
        <v>0.009290695190429688</v>
      </c>
      <c r="U56" s="2">
        <v>0.001171112060546875</v>
      </c>
      <c r="V56" s="2">
        <v>-0.003826141357421875</v>
      </c>
      <c r="W56" s="2">
        <v>-0.01827812194824219</v>
      </c>
      <c r="X56" s="2">
        <v>-0.02393341064453125</v>
      </c>
      <c r="Z56" s="2">
        <v>-0.02312088012695312</v>
      </c>
      <c r="AA56" s="2">
        <v>-0.02006435394287109</v>
      </c>
    </row>
    <row r="57" spans="1:27">
      <c r="A57">
        <v>39225</v>
      </c>
      <c r="B57" t="s">
        <v>54</v>
      </c>
      <c r="C57" t="s">
        <v>88</v>
      </c>
      <c r="D57" s="2">
        <v>-0.09487247467041016</v>
      </c>
      <c r="E57" s="2">
        <v>-0.08707809448242188</v>
      </c>
      <c r="F57" s="2">
        <v>-0.07838630676269531</v>
      </c>
      <c r="G57" s="2">
        <v>-0.07234477996826172</v>
      </c>
      <c r="H57" s="2">
        <v>-0.07059669494628906</v>
      </c>
      <c r="I57" s="2">
        <v>-0.07102870941162109</v>
      </c>
      <c r="J57" s="2">
        <v>-0.0784759521484375</v>
      </c>
      <c r="K57" s="2">
        <v>-0.09664344787597656</v>
      </c>
      <c r="L57" s="2">
        <v>-0.1032276153564453</v>
      </c>
      <c r="M57" s="2">
        <v>-0.1097202301025391</v>
      </c>
      <c r="N57" s="2">
        <v>-0.1163311004638672</v>
      </c>
      <c r="O57" s="2">
        <v>-0.1135883331298828</v>
      </c>
      <c r="P57" s="2">
        <v>-0.1061038970947266</v>
      </c>
      <c r="R57" s="2">
        <v>-0.1101894378662109</v>
      </c>
      <c r="S57" s="2">
        <v>-0.1135311126708984</v>
      </c>
      <c r="T57" s="2">
        <v>-0.1089916229248047</v>
      </c>
      <c r="U57" s="2">
        <v>-0.1125926971435547</v>
      </c>
      <c r="V57" s="2">
        <v>-0.1149654388427734</v>
      </c>
      <c r="W57" s="2">
        <v>-0.1178112030029297</v>
      </c>
      <c r="X57" s="2">
        <v>-0.1170940399169922</v>
      </c>
      <c r="Z57" s="2">
        <v>-0.1047859191894531</v>
      </c>
      <c r="AA57" s="2">
        <v>-0.1052446365356445</v>
      </c>
    </row>
    <row r="58" spans="1:27">
      <c r="A58">
        <v>29230</v>
      </c>
      <c r="B58" t="s">
        <v>55</v>
      </c>
      <c r="C58" t="s">
        <v>88</v>
      </c>
      <c r="D58" s="2">
        <v>-0.1032562255859375</v>
      </c>
      <c r="E58" s="2">
        <v>-0.09504508972167969</v>
      </c>
      <c r="F58" s="2">
        <v>-0.08424854278564453</v>
      </c>
      <c r="G58" s="2">
        <v>-0.07878971099853516</v>
      </c>
      <c r="H58" s="2">
        <v>-0.07844448089599609</v>
      </c>
      <c r="I58" s="2">
        <v>-0.08207607269287109</v>
      </c>
      <c r="J58" s="2">
        <v>-0.09700775146484375</v>
      </c>
      <c r="K58" s="2">
        <v>-0.1250734329223633</v>
      </c>
      <c r="L58" s="2">
        <v>-0.1314544677734375</v>
      </c>
      <c r="M58" s="2">
        <v>-0.1328182220458984</v>
      </c>
      <c r="N58" s="2">
        <v>-0.1372337341308594</v>
      </c>
      <c r="O58" s="2">
        <v>-0.1332454681396484</v>
      </c>
      <c r="P58" s="2">
        <v>-0.1275615692138672</v>
      </c>
      <c r="R58" s="2">
        <v>-0.1243171691894531</v>
      </c>
      <c r="S58" s="2">
        <v>-0.1249008178710938</v>
      </c>
      <c r="T58" s="2">
        <v>-0.1182289123535156</v>
      </c>
      <c r="U58" s="2">
        <v>-0.1193161010742188</v>
      </c>
      <c r="V58" s="2">
        <v>-0.1170787811279297</v>
      </c>
      <c r="W58" s="2">
        <v>-0.1317939758300781</v>
      </c>
      <c r="X58" s="2">
        <v>-0.1456966400146484</v>
      </c>
      <c r="Z58" s="2">
        <v>-0.1320762634277344</v>
      </c>
      <c r="AA58" s="2">
        <v>-0.1162109375</v>
      </c>
    </row>
    <row r="59" spans="1:27">
      <c r="A59">
        <v>39230</v>
      </c>
      <c r="B59" t="s">
        <v>56</v>
      </c>
      <c r="C59" t="s">
        <v>88</v>
      </c>
      <c r="D59" s="2">
        <v>-0.1179733276367188</v>
      </c>
      <c r="E59" s="2">
        <v>-0.1091384887695312</v>
      </c>
      <c r="F59" s="2">
        <v>-0.09742164611816406</v>
      </c>
      <c r="G59" s="2">
        <v>-0.09148883819580078</v>
      </c>
      <c r="H59" s="2">
        <v>-0.09074592590332031</v>
      </c>
      <c r="I59" s="2">
        <v>-0.09465694427490234</v>
      </c>
      <c r="J59" s="2">
        <v>-0.1114492416381836</v>
      </c>
      <c r="K59" s="2">
        <v>-0.1449851989746094</v>
      </c>
      <c r="L59" s="2">
        <v>-0.1529788970947266</v>
      </c>
      <c r="M59" s="2">
        <v>-0.1554603576660156</v>
      </c>
      <c r="N59" s="2">
        <v>-0.1636962890625</v>
      </c>
      <c r="O59" s="2">
        <v>-0.1608142852783203</v>
      </c>
      <c r="P59" s="2">
        <v>-0.1556262969970703</v>
      </c>
      <c r="R59" s="2">
        <v>-0.1536159515380859</v>
      </c>
      <c r="S59" s="2">
        <v>-0.1523952484130859</v>
      </c>
      <c r="T59" s="2">
        <v>-0.1438179016113281</v>
      </c>
      <c r="U59" s="2">
        <v>-0.1433258056640625</v>
      </c>
      <c r="V59" s="2">
        <v>-0.1395378112792969</v>
      </c>
      <c r="W59" s="2">
        <v>-0.1544685363769531</v>
      </c>
      <c r="X59" s="2">
        <v>-0.1708831787109375</v>
      </c>
      <c r="Z59" s="2">
        <v>-0.1531333923339844</v>
      </c>
      <c r="AA59" s="2">
        <v>-0.1337909698486328</v>
      </c>
    </row>
    <row r="60" spans="1:27">
      <c r="A60">
        <v>29233</v>
      </c>
      <c r="B60" t="s">
        <v>57</v>
      </c>
      <c r="C60" t="s">
        <v>88</v>
      </c>
      <c r="D60" s="2">
        <v>-0.1043949127197266</v>
      </c>
      <c r="E60" s="2">
        <v>-0.09599781036376953</v>
      </c>
      <c r="F60" s="2">
        <v>-0.08520317077636719</v>
      </c>
      <c r="G60" s="2">
        <v>-0.07971858978271484</v>
      </c>
      <c r="H60" s="2">
        <v>-0.07921791076660156</v>
      </c>
      <c r="I60" s="2">
        <v>-0.08269691467285156</v>
      </c>
      <c r="J60" s="2">
        <v>-0.09750938415527344</v>
      </c>
      <c r="K60" s="2">
        <v>-0.1254367828369141</v>
      </c>
      <c r="L60" s="2">
        <v>-0.1318569183349609</v>
      </c>
      <c r="M60" s="2">
        <v>-0.1331958770751953</v>
      </c>
      <c r="N60" s="2">
        <v>-0.1351051330566406</v>
      </c>
      <c r="O60" s="2">
        <v>-0.1311359405517578</v>
      </c>
      <c r="P60" s="2">
        <v>-0.1253528594970703</v>
      </c>
      <c r="R60" s="2">
        <v>-0.1235637664794922</v>
      </c>
      <c r="S60" s="2">
        <v>-0.1242580413818359</v>
      </c>
      <c r="T60" s="2">
        <v>-0.1177425384521484</v>
      </c>
      <c r="U60" s="2">
        <v>-0.1188678741455078</v>
      </c>
      <c r="V60" s="2">
        <v>-0.1182861328125</v>
      </c>
      <c r="W60" s="2">
        <v>-0.1330127716064453</v>
      </c>
      <c r="X60" s="2">
        <v>-0.1472206115722656</v>
      </c>
      <c r="Z60" s="2">
        <v>-0.1336936950683594</v>
      </c>
      <c r="AA60" s="2">
        <v>-0.1174564361572266</v>
      </c>
    </row>
    <row r="61" spans="1:27">
      <c r="A61">
        <v>29235</v>
      </c>
      <c r="B61" t="s">
        <v>58</v>
      </c>
      <c r="C61" t="s">
        <v>88</v>
      </c>
      <c r="D61" s="2">
        <v>-0.1046352386474609</v>
      </c>
      <c r="E61" s="2">
        <v>-0.09621906280517578</v>
      </c>
      <c r="F61" s="2">
        <v>-0.08540725708007812</v>
      </c>
      <c r="G61" s="2">
        <v>-0.07991790771484375</v>
      </c>
      <c r="H61" s="2">
        <v>-0.07941627502441406</v>
      </c>
      <c r="I61" s="2">
        <v>-0.08290672302246094</v>
      </c>
      <c r="J61" s="2">
        <v>-0.09774971008300781</v>
      </c>
      <c r="K61" s="2">
        <v>-0.1257286071777344</v>
      </c>
      <c r="L61" s="2">
        <v>-0.1321640014648438</v>
      </c>
      <c r="M61" s="2">
        <v>-0.1335067749023438</v>
      </c>
      <c r="N61" s="2">
        <v>-0.1353969573974609</v>
      </c>
      <c r="O61" s="2">
        <v>-0.1314105987548828</v>
      </c>
      <c r="P61" s="2">
        <v>-0.1256256103515625</v>
      </c>
      <c r="R61" s="2">
        <v>-0.1238384246826172</v>
      </c>
      <c r="S61" s="2">
        <v>-0.124542236328125</v>
      </c>
      <c r="T61" s="2">
        <v>-0.1180171966552734</v>
      </c>
      <c r="U61" s="2">
        <v>-0.1191482543945312</v>
      </c>
      <c r="V61" s="2">
        <v>-0.1185874938964844</v>
      </c>
      <c r="W61" s="2">
        <v>-0.1333274841308594</v>
      </c>
      <c r="X61" s="2">
        <v>-0.1475753784179688</v>
      </c>
      <c r="Z61" s="2">
        <v>-0.1340160369873047</v>
      </c>
      <c r="AA61" s="2">
        <v>-0.1177339553833008</v>
      </c>
    </row>
    <row r="62" spans="1:27">
      <c r="A62">
        <v>39235</v>
      </c>
      <c r="B62" t="s">
        <v>59</v>
      </c>
      <c r="C62" t="s">
        <v>88</v>
      </c>
      <c r="D62" s="2">
        <v>-0.1115102767944336</v>
      </c>
      <c r="E62" s="2">
        <v>-0.1020650863647461</v>
      </c>
      <c r="F62" s="2">
        <v>-0.09115123748779297</v>
      </c>
      <c r="G62" s="2">
        <v>-0.08540248870849609</v>
      </c>
      <c r="H62" s="2">
        <v>-0.08465862274169922</v>
      </c>
      <c r="I62" s="2">
        <v>-0.08816146850585938</v>
      </c>
      <c r="J62" s="2">
        <v>-0.103759765625</v>
      </c>
      <c r="K62" s="2">
        <v>-0.1334657669067383</v>
      </c>
      <c r="L62" s="2">
        <v>-0.1405906677246094</v>
      </c>
      <c r="M62" s="2">
        <v>-0.1423301696777344</v>
      </c>
      <c r="N62" s="2">
        <v>-0.1443061828613281</v>
      </c>
      <c r="O62" s="2">
        <v>-0.1401386260986328</v>
      </c>
      <c r="P62" s="2">
        <v>-0.1346721649169922</v>
      </c>
      <c r="R62" s="2">
        <v>-0.1363506317138672</v>
      </c>
      <c r="S62" s="2">
        <v>-0.1364994049072266</v>
      </c>
      <c r="T62" s="2">
        <v>-0.1285018920898438</v>
      </c>
      <c r="U62" s="2">
        <v>-0.1290683746337891</v>
      </c>
      <c r="V62" s="2">
        <v>-0.1268730163574219</v>
      </c>
      <c r="W62" s="2">
        <v>-0.1420135498046875</v>
      </c>
      <c r="X62" s="2">
        <v>-0.1590194702148438</v>
      </c>
      <c r="Z62" s="2">
        <v>-0.1442012786865234</v>
      </c>
      <c r="AA62" s="2">
        <v>-0.1249713897705078</v>
      </c>
    </row>
    <row r="63" spans="1:27">
      <c r="A63">
        <v>39253</v>
      </c>
      <c r="B63" t="s">
        <v>60</v>
      </c>
      <c r="C63" t="s">
        <v>88</v>
      </c>
      <c r="D63" s="2">
        <v>-0.09263801574707031</v>
      </c>
      <c r="E63" s="2">
        <v>-0.08479118347167969</v>
      </c>
      <c r="F63" s="2">
        <v>-0.07704544067382812</v>
      </c>
      <c r="G63" s="2">
        <v>-0.07127571105957031</v>
      </c>
      <c r="H63" s="2">
        <v>-0.06949043273925781</v>
      </c>
      <c r="I63" s="2">
        <v>-0.06946754455566406</v>
      </c>
      <c r="J63" s="2">
        <v>-0.07628917694091797</v>
      </c>
      <c r="K63" s="2">
        <v>-0.09298419952392578</v>
      </c>
      <c r="L63" s="2">
        <v>-0.1002426147460938</v>
      </c>
      <c r="M63" s="2">
        <v>-0.1074066162109375</v>
      </c>
      <c r="N63" s="2">
        <v>-0.1152667999267578</v>
      </c>
      <c r="O63" s="2">
        <v>-0.1133499145507812</v>
      </c>
      <c r="P63" s="2">
        <v>-0.1058788299560547</v>
      </c>
      <c r="R63" s="2">
        <v>-0.1121120452880859</v>
      </c>
      <c r="S63" s="2">
        <v>-0.1144142150878906</v>
      </c>
      <c r="T63" s="2">
        <v>-0.1106147766113281</v>
      </c>
      <c r="U63" s="2">
        <v>-0.1127052307128906</v>
      </c>
      <c r="V63" s="2">
        <v>-0.1136951446533203</v>
      </c>
      <c r="W63" s="2">
        <v>-0.1194705963134766</v>
      </c>
      <c r="X63" s="2">
        <v>-0.1196269989013672</v>
      </c>
      <c r="Z63" s="2">
        <v>-0.1061248779296875</v>
      </c>
      <c r="AA63" s="2">
        <v>-0.1016778945922852</v>
      </c>
    </row>
    <row r="64" spans="1:27">
      <c r="A64">
        <v>39255</v>
      </c>
      <c r="B64" t="s">
        <v>61</v>
      </c>
      <c r="C64" t="s">
        <v>88</v>
      </c>
      <c r="D64" s="2">
        <v>-0.09922695159912109</v>
      </c>
      <c r="E64" s="2">
        <v>-0.09053134918212891</v>
      </c>
      <c r="F64" s="2">
        <v>-0.08227443695068359</v>
      </c>
      <c r="G64" s="2">
        <v>-0.07615470886230469</v>
      </c>
      <c r="H64" s="2">
        <v>-0.07457733154296875</v>
      </c>
      <c r="I64" s="2">
        <v>-0.07465839385986328</v>
      </c>
      <c r="J64" s="2">
        <v>-0.08193206787109375</v>
      </c>
      <c r="K64" s="2">
        <v>-0.1006031036376953</v>
      </c>
      <c r="L64" s="2">
        <v>-0.1084175109863281</v>
      </c>
      <c r="M64" s="2">
        <v>-0.1163902282714844</v>
      </c>
      <c r="N64" s="2">
        <v>-0.1263389587402344</v>
      </c>
      <c r="O64" s="2">
        <v>-0.1245536804199219</v>
      </c>
      <c r="P64" s="2">
        <v>-0.1168975830078125</v>
      </c>
      <c r="R64" s="2">
        <v>-0.1243495941162109</v>
      </c>
      <c r="S64" s="2">
        <v>-0.1265907287597656</v>
      </c>
      <c r="T64" s="2">
        <v>-0.1221714019775391</v>
      </c>
      <c r="U64" s="2">
        <v>-0.1252040863037109</v>
      </c>
      <c r="V64" s="2">
        <v>-0.1262760162353516</v>
      </c>
      <c r="W64" s="2">
        <v>-0.1314105987548828</v>
      </c>
      <c r="X64" s="2">
        <v>-0.1321067810058594</v>
      </c>
      <c r="Z64" s="2">
        <v>-0.1166095733642578</v>
      </c>
      <c r="AA64" s="2">
        <v>-0.1096153259277344</v>
      </c>
    </row>
    <row r="65" spans="1:27">
      <c r="A65">
        <v>39256</v>
      </c>
      <c r="B65" t="s">
        <v>62</v>
      </c>
      <c r="C65" t="s">
        <v>88</v>
      </c>
      <c r="D65" s="2">
        <v>-0.5071563720703125</v>
      </c>
      <c r="E65" s="2">
        <v>-0.4760217666625977</v>
      </c>
      <c r="F65" s="2">
        <v>-0.4526033401489258</v>
      </c>
      <c r="G65" s="2">
        <v>-0.4464988708496094</v>
      </c>
      <c r="H65" s="2">
        <v>-0.4399785995483398</v>
      </c>
      <c r="I65" s="2">
        <v>-0.4539527893066406</v>
      </c>
      <c r="J65" s="2">
        <v>-0.4927730560302734</v>
      </c>
      <c r="K65" s="2">
        <v>-0.5975284576416016</v>
      </c>
      <c r="L65" s="2">
        <v>-0.6441497802734375</v>
      </c>
      <c r="M65" s="2">
        <v>-0.6363945007324219</v>
      </c>
      <c r="N65" s="2">
        <v>-0.6279621124267578</v>
      </c>
      <c r="O65" s="2">
        <v>-0.5923213958740234</v>
      </c>
      <c r="P65" s="2">
        <v>-0.5608425140380859</v>
      </c>
      <c r="R65" s="2">
        <v>-0.6115741729736328</v>
      </c>
      <c r="S65" s="2">
        <v>-0.6325569152832031</v>
      </c>
      <c r="T65" s="2">
        <v>-0.5898456573486328</v>
      </c>
      <c r="U65" s="2">
        <v>-0.6055335998535156</v>
      </c>
      <c r="V65" s="2">
        <v>-0.6149997711181641</v>
      </c>
      <c r="W65" s="2">
        <v>-0.6461772918701172</v>
      </c>
      <c r="X65" s="2">
        <v>-0.686981201171875</v>
      </c>
      <c r="Z65" s="2">
        <v>-0.6161766052246094</v>
      </c>
      <c r="AA65" s="2">
        <v>-0.5403318405151367</v>
      </c>
    </row>
    <row r="66" spans="1:27">
      <c r="A66">
        <v>79256</v>
      </c>
      <c r="B66" t="s">
        <v>62</v>
      </c>
      <c r="C66" t="s">
        <v>88</v>
      </c>
      <c r="D66" s="2">
        <v>-0.2614555358886719</v>
      </c>
      <c r="E66" s="2">
        <v>-0.2450504302978516</v>
      </c>
      <c r="F66" s="2">
        <v>-0.2330102920532227</v>
      </c>
      <c r="G66" s="2">
        <v>-0.2267341613769531</v>
      </c>
      <c r="H66" s="2">
        <v>-0.2224864959716797</v>
      </c>
      <c r="I66" s="2">
        <v>-0.2288751602172852</v>
      </c>
      <c r="J66" s="2">
        <v>-0.2487115859985352</v>
      </c>
      <c r="K66" s="2">
        <v>-0.2992324829101562</v>
      </c>
      <c r="L66" s="2">
        <v>-0.3225460052490234</v>
      </c>
      <c r="M66" s="2">
        <v>-0.3208160400390625</v>
      </c>
      <c r="N66" s="2">
        <v>-0.3189105987548828</v>
      </c>
      <c r="O66" s="2">
        <v>-0.2996788024902344</v>
      </c>
      <c r="P66" s="2">
        <v>-0.2770252227783203</v>
      </c>
      <c r="R66" s="2">
        <v>-0.3074607849121094</v>
      </c>
      <c r="S66" s="2">
        <v>-0.3163108825683594</v>
      </c>
      <c r="T66" s="2">
        <v>-0.2958221435546875</v>
      </c>
      <c r="U66" s="2">
        <v>-0.3093719482421875</v>
      </c>
      <c r="V66" s="2">
        <v>-0.3154430389404297</v>
      </c>
      <c r="W66" s="2">
        <v>-0.3307075500488281</v>
      </c>
      <c r="X66" s="2">
        <v>-0.3422985076904297</v>
      </c>
      <c r="Z66" s="2">
        <v>-0.3064937591552734</v>
      </c>
      <c r="AA66" s="2">
        <v>-0.2716531753540039</v>
      </c>
    </row>
    <row r="67" spans="1:27">
      <c r="A67">
        <v>39265</v>
      </c>
      <c r="B67" t="s">
        <v>63</v>
      </c>
      <c r="C67" t="s">
        <v>88</v>
      </c>
      <c r="D67" s="2">
        <v>-0.2210979461669922</v>
      </c>
      <c r="E67" s="2">
        <v>-0.2021474838256836</v>
      </c>
      <c r="F67" s="2">
        <v>-0.1851158142089844</v>
      </c>
      <c r="G67" s="2">
        <v>-0.1772289276123047</v>
      </c>
      <c r="H67" s="2">
        <v>-0.1745414733886719</v>
      </c>
      <c r="I67" s="2">
        <v>-0.182164192199707</v>
      </c>
      <c r="J67" s="2">
        <v>-0.209202766418457</v>
      </c>
      <c r="K67" s="2">
        <v>-0.2620344161987305</v>
      </c>
      <c r="L67" s="2">
        <v>-0.280120849609375</v>
      </c>
      <c r="M67" s="2">
        <v>-0.2890911102294922</v>
      </c>
      <c r="N67" s="2">
        <v>-0.2921543121337891</v>
      </c>
      <c r="O67" s="2">
        <v>-0.2848224639892578</v>
      </c>
      <c r="P67" s="2">
        <v>-0.2793903350830078</v>
      </c>
      <c r="R67" s="2">
        <v>-0.2941913604736328</v>
      </c>
      <c r="S67" s="2">
        <v>-0.2929153442382812</v>
      </c>
      <c r="T67" s="2">
        <v>-0.2700901031494141</v>
      </c>
      <c r="U67" s="2">
        <v>-0.2717628479003906</v>
      </c>
      <c r="V67" s="2">
        <v>-0.2707767486572266</v>
      </c>
      <c r="W67" s="2">
        <v>-0.2908668518066406</v>
      </c>
      <c r="X67" s="2">
        <v>-0.3284034729003906</v>
      </c>
      <c r="Z67" s="2">
        <v>-0.2949275970458984</v>
      </c>
      <c r="AA67" s="2">
        <v>-0.2510061264038086</v>
      </c>
    </row>
    <row r="68" spans="1:27">
      <c r="A68">
        <v>39270</v>
      </c>
      <c r="B68" t="s">
        <v>64</v>
      </c>
      <c r="C68" t="s">
        <v>88</v>
      </c>
      <c r="D68" s="2">
        <v>-0.1358785629272461</v>
      </c>
      <c r="E68" s="2">
        <v>-0.1273460388183594</v>
      </c>
      <c r="F68" s="2">
        <v>-0.1145896911621094</v>
      </c>
      <c r="G68" s="2">
        <v>-0.1081914901733398</v>
      </c>
      <c r="H68" s="2">
        <v>-0.1077909469604492</v>
      </c>
      <c r="I68" s="2">
        <v>-0.1119194030761719</v>
      </c>
      <c r="J68" s="2">
        <v>-0.1300230026245117</v>
      </c>
      <c r="K68" s="2">
        <v>-0.1664218902587891</v>
      </c>
      <c r="L68" s="2">
        <v>-0.1741676330566406</v>
      </c>
      <c r="M68" s="2">
        <v>-0.175750732421875</v>
      </c>
      <c r="N68" s="2">
        <v>-0.1830520629882812</v>
      </c>
      <c r="O68" s="2">
        <v>-0.1803474426269531</v>
      </c>
      <c r="P68" s="2">
        <v>-0.1750278472900391</v>
      </c>
      <c r="R68" s="2">
        <v>-0.1741161346435547</v>
      </c>
      <c r="S68" s="2">
        <v>-0.172088623046875</v>
      </c>
      <c r="T68" s="2">
        <v>-0.1640338897705078</v>
      </c>
      <c r="U68" s="2">
        <v>-0.1616134643554688</v>
      </c>
      <c r="V68" s="2">
        <v>-0.1581592559814453</v>
      </c>
      <c r="W68" s="2">
        <v>-0.1748828887939453</v>
      </c>
      <c r="X68" s="2">
        <v>-0.1939182281494141</v>
      </c>
      <c r="Z68" s="2">
        <v>-0.1755199432373047</v>
      </c>
      <c r="AA68" s="2">
        <v>-0.1544647216796875</v>
      </c>
    </row>
    <row r="69" spans="1:27">
      <c r="A69">
        <v>39275</v>
      </c>
      <c r="B69" t="s">
        <v>65</v>
      </c>
      <c r="C69" t="s">
        <v>88</v>
      </c>
      <c r="D69" s="2">
        <v>-0.1247882843017578</v>
      </c>
      <c r="E69" s="2">
        <v>-0.1144847869873047</v>
      </c>
      <c r="F69" s="2">
        <v>-0.1023397445678711</v>
      </c>
      <c r="G69" s="2">
        <v>-0.096221923828125</v>
      </c>
      <c r="H69" s="2">
        <v>-0.09528827667236328</v>
      </c>
      <c r="I69" s="2">
        <v>-0.09929180145263672</v>
      </c>
      <c r="J69" s="2">
        <v>-0.1171121597290039</v>
      </c>
      <c r="K69" s="2">
        <v>-0.1515998840332031</v>
      </c>
      <c r="L69" s="2">
        <v>-0.1597652435302734</v>
      </c>
      <c r="M69" s="2">
        <v>-0.1617012023925781</v>
      </c>
      <c r="N69" s="2">
        <v>-0.1612873077392578</v>
      </c>
      <c r="O69" s="2">
        <v>-0.1583766937255859</v>
      </c>
      <c r="P69" s="2">
        <v>-0.1528244018554688</v>
      </c>
      <c r="R69" s="2">
        <v>-0.1546077728271484</v>
      </c>
      <c r="S69" s="2">
        <v>-0.1550521850585938</v>
      </c>
      <c r="T69" s="2">
        <v>-0.145172119140625</v>
      </c>
      <c r="U69" s="2">
        <v>-0.1458587646484375</v>
      </c>
      <c r="V69" s="2">
        <v>-0.1467361450195312</v>
      </c>
      <c r="W69" s="2">
        <v>-0.1624889373779297</v>
      </c>
      <c r="X69" s="2">
        <v>-0.1816482543945312</v>
      </c>
      <c r="Z69" s="2">
        <v>-0.1632823944091797</v>
      </c>
      <c r="AA69" s="2">
        <v>-0.1418170928955078</v>
      </c>
    </row>
    <row r="70" spans="1:27">
      <c r="A70">
        <v>39305</v>
      </c>
      <c r="B70" t="s">
        <v>66</v>
      </c>
      <c r="C70" t="s">
        <v>88</v>
      </c>
      <c r="D70" s="2">
        <v>-0.5073919296264648</v>
      </c>
      <c r="E70" s="2">
        <v>-0.4762420654296875</v>
      </c>
      <c r="F70" s="2">
        <v>-0.4528112411499023</v>
      </c>
      <c r="G70" s="2">
        <v>-0.4467086791992188</v>
      </c>
      <c r="H70" s="2">
        <v>-0.4401884078979492</v>
      </c>
      <c r="I70" s="2">
        <v>-0.4541664123535156</v>
      </c>
      <c r="J70" s="2">
        <v>-0.4930009841918945</v>
      </c>
      <c r="K70" s="2">
        <v>-0.5978116989135742</v>
      </c>
      <c r="L70" s="2">
        <v>-0.6444587707519531</v>
      </c>
      <c r="M70" s="2">
        <v>-0.6366996765136719</v>
      </c>
      <c r="N70" s="2">
        <v>-0.6282596588134766</v>
      </c>
      <c r="O70" s="2">
        <v>-0.5926036834716797</v>
      </c>
      <c r="P70" s="2">
        <v>-0.5611190795898438</v>
      </c>
      <c r="R70" s="2">
        <v>-0.6118640899658203</v>
      </c>
      <c r="S70" s="2">
        <v>-0.6328678131103516</v>
      </c>
      <c r="T70" s="2">
        <v>-0.5901393890380859</v>
      </c>
      <c r="U70" s="2">
        <v>-0.6058235168457031</v>
      </c>
      <c r="V70" s="2">
        <v>-0.6152915954589844</v>
      </c>
      <c r="W70" s="2">
        <v>-0.6464881896972656</v>
      </c>
      <c r="X70" s="2">
        <v>-0.6873188018798828</v>
      </c>
      <c r="Z70" s="2">
        <v>-0.6164760589599609</v>
      </c>
      <c r="AA70" s="2">
        <v>-0.5405960083007812</v>
      </c>
    </row>
    <row r="71" spans="1:27">
      <c r="A71">
        <v>29280</v>
      </c>
      <c r="B71" t="s">
        <v>67</v>
      </c>
      <c r="C71" t="s">
        <v>88</v>
      </c>
      <c r="D71" s="2">
        <v>-0.02303218841552734</v>
      </c>
      <c r="E71" s="2">
        <v>-0.02062129974365234</v>
      </c>
      <c r="F71" s="2">
        <v>-0.01508331298828125</v>
      </c>
      <c r="G71" s="2">
        <v>-0.01149177551269531</v>
      </c>
      <c r="H71" s="2">
        <v>-0.01100921630859375</v>
      </c>
      <c r="I71" s="2">
        <v>-0.01103878021240234</v>
      </c>
      <c r="J71" s="2">
        <v>-0.01528167724609375</v>
      </c>
      <c r="K71" s="2">
        <v>-0.02353191375732422</v>
      </c>
      <c r="L71" s="2">
        <v>-0.0245819091796875</v>
      </c>
      <c r="M71" s="2">
        <v>-0.02434730529785156</v>
      </c>
      <c r="N71" s="2">
        <v>-0.02481651306152344</v>
      </c>
      <c r="O71" s="2">
        <v>-0.02338218688964844</v>
      </c>
      <c r="P71" s="2">
        <v>-0.01746177673339844</v>
      </c>
      <c r="R71" s="2">
        <v>-0.01458168029785156</v>
      </c>
      <c r="S71" s="2">
        <v>-0.01493072509765625</v>
      </c>
      <c r="T71" s="2">
        <v>-0.01482772827148438</v>
      </c>
      <c r="U71" s="2">
        <v>-0.01551628112792969</v>
      </c>
      <c r="V71" s="2">
        <v>-0.01486396789550781</v>
      </c>
      <c r="W71" s="2">
        <v>-0.0252685546875</v>
      </c>
      <c r="X71" s="2">
        <v>-0.02526664733886719</v>
      </c>
      <c r="Z71" s="2">
        <v>-0.02491378784179688</v>
      </c>
      <c r="AA71" s="2">
        <v>-0.02353477478027344</v>
      </c>
    </row>
    <row r="72" spans="1:27">
      <c r="A72">
        <v>39280</v>
      </c>
      <c r="B72" t="s">
        <v>68</v>
      </c>
      <c r="C72" t="s">
        <v>88</v>
      </c>
      <c r="D72" s="2">
        <v>-0.009317398071289062</v>
      </c>
      <c r="E72" s="2">
        <v>-0.009648323059082031</v>
      </c>
      <c r="F72" s="2">
        <v>-0.004067420959472656</v>
      </c>
      <c r="G72" s="2">
        <v>-0.001494407653808594</v>
      </c>
      <c r="H72" s="2">
        <v>-0.0009336471557617188</v>
      </c>
      <c r="I72" s="2">
        <v>-0.00121307373046875</v>
      </c>
      <c r="J72" s="2">
        <v>-0.004481315612792969</v>
      </c>
      <c r="K72" s="2">
        <v>-0.01090717315673828</v>
      </c>
      <c r="L72" s="2">
        <v>-0.01151466369628906</v>
      </c>
      <c r="M72" s="2">
        <v>-0.01097679138183594</v>
      </c>
      <c r="N72" s="2">
        <v>-0.01065635681152344</v>
      </c>
      <c r="O72" s="2">
        <v>-0.008169174194335938</v>
      </c>
      <c r="P72" s="2">
        <v>-0.001163482666015625</v>
      </c>
      <c r="R72" s="2">
        <v>0.004247665405273438</v>
      </c>
      <c r="S72" s="2">
        <v>0.004045486450195312</v>
      </c>
      <c r="T72" s="2">
        <v>0.001972198486328125</v>
      </c>
      <c r="U72" s="2">
        <v>0.001043319702148438</v>
      </c>
      <c r="V72" s="2">
        <v>0.0007781982421875</v>
      </c>
      <c r="W72" s="2">
        <v>-0.009706497192382812</v>
      </c>
      <c r="X72" s="2">
        <v>-0.006074905395507812</v>
      </c>
      <c r="Z72" s="2">
        <v>-0.00817108154296875</v>
      </c>
      <c r="AA72" s="2">
        <v>-0.01098728179931641</v>
      </c>
    </row>
    <row r="73" spans="1:27">
      <c r="A73">
        <v>39300</v>
      </c>
      <c r="B73" t="s">
        <v>69</v>
      </c>
      <c r="C73" t="s">
        <v>88</v>
      </c>
      <c r="D73" s="2">
        <v>-0.1244630813598633</v>
      </c>
      <c r="E73" s="2">
        <v>-0.1143836975097656</v>
      </c>
      <c r="F73" s="2">
        <v>-0.102203369140625</v>
      </c>
      <c r="G73" s="2">
        <v>-0.09610557556152344</v>
      </c>
      <c r="H73" s="2">
        <v>-0.09522914886474609</v>
      </c>
      <c r="I73" s="2">
        <v>-0.09932613372802734</v>
      </c>
      <c r="J73" s="2">
        <v>-0.1171083450317383</v>
      </c>
      <c r="K73" s="2">
        <v>-0.1520175933837891</v>
      </c>
      <c r="L73" s="2">
        <v>-0.160308837890625</v>
      </c>
      <c r="M73" s="2">
        <v>-0.1629390716552734</v>
      </c>
      <c r="N73" s="2">
        <v>-0.1748981475830078</v>
      </c>
      <c r="O73" s="2">
        <v>-0.1723995208740234</v>
      </c>
      <c r="P73" s="2">
        <v>-0.1673145294189453</v>
      </c>
      <c r="R73" s="2">
        <v>-0.1660079956054688</v>
      </c>
      <c r="S73" s="2">
        <v>-0.1638927459716797</v>
      </c>
      <c r="T73" s="2">
        <v>-0.1544456481933594</v>
      </c>
      <c r="U73" s="2">
        <v>-0.15350341796875</v>
      </c>
      <c r="V73" s="2">
        <v>-0.1472759246826172</v>
      </c>
      <c r="W73" s="2">
        <v>-0.1627483367919922</v>
      </c>
      <c r="X73" s="2">
        <v>-0.1813430786132812</v>
      </c>
      <c r="Z73" s="2">
        <v>-0.1626148223876953</v>
      </c>
      <c r="AA73" s="2">
        <v>-0.1414461135864258</v>
      </c>
    </row>
    <row r="74" spans="1:27">
      <c r="A74">
        <v>39310</v>
      </c>
      <c r="B74" t="s">
        <v>70</v>
      </c>
      <c r="C74" t="s">
        <v>88</v>
      </c>
      <c r="D74" s="2">
        <v>-0.3020524978637695</v>
      </c>
      <c r="E74" s="2">
        <v>-0.2759695053100586</v>
      </c>
      <c r="F74" s="2">
        <v>-0.2552022933959961</v>
      </c>
      <c r="G74" s="2">
        <v>-0.246455192565918</v>
      </c>
      <c r="H74" s="2">
        <v>-0.2426385879516602</v>
      </c>
      <c r="I74" s="2">
        <v>-0.2534341812133789</v>
      </c>
      <c r="J74" s="2">
        <v>-0.2870969772338867</v>
      </c>
      <c r="K74" s="2">
        <v>-0.3578824996948242</v>
      </c>
      <c r="L74" s="2">
        <v>-0.3854141235351562</v>
      </c>
      <c r="M74" s="2">
        <v>-0.3956165313720703</v>
      </c>
      <c r="N74" s="2">
        <v>-0.39703369140625</v>
      </c>
      <c r="O74" s="2">
        <v>-0.3853511810302734</v>
      </c>
      <c r="P74" s="2">
        <v>-0.3780956268310547</v>
      </c>
      <c r="R74" s="2">
        <v>-0.4032840728759766</v>
      </c>
      <c r="S74" s="2">
        <v>-0.4031963348388672</v>
      </c>
      <c r="T74" s="2">
        <v>-0.3697471618652344</v>
      </c>
      <c r="U74" s="2">
        <v>-0.372283935546875</v>
      </c>
      <c r="V74" s="2">
        <v>-0.3713855743408203</v>
      </c>
      <c r="W74" s="2">
        <v>-0.3951454162597656</v>
      </c>
      <c r="X74" s="2">
        <v>-0.4452934265136719</v>
      </c>
      <c r="Z74" s="2">
        <v>-0.4001102447509766</v>
      </c>
      <c r="AA74" s="2">
        <v>-0.3403720855712891</v>
      </c>
    </row>
    <row r="75" spans="1:27">
      <c r="A75">
        <v>29097</v>
      </c>
      <c r="B75" t="s">
        <v>71</v>
      </c>
      <c r="C75" t="s">
        <v>88</v>
      </c>
      <c r="D75" s="2">
        <v>9.5367431640625E-07</v>
      </c>
      <c r="E75" s="2">
        <v>0</v>
      </c>
      <c r="F75" s="2">
        <v>4.76837158203125E-06</v>
      </c>
      <c r="G75" s="2">
        <v>-9.5367431640625E-07</v>
      </c>
      <c r="H75" s="2">
        <v>0</v>
      </c>
      <c r="I75" s="2">
        <v>4.76837158203125E-06</v>
      </c>
      <c r="J75" s="2">
        <v>0</v>
      </c>
      <c r="K75" s="2">
        <v>-9.5367431640625E-07</v>
      </c>
      <c r="L75" s="2">
        <v>0</v>
      </c>
      <c r="M75" s="2">
        <v>0</v>
      </c>
      <c r="N75" s="2">
        <v>0</v>
      </c>
      <c r="O75" s="2">
        <v>0</v>
      </c>
      <c r="P75" s="2">
        <v>-1.9073486328125E-06</v>
      </c>
      <c r="R75" s="2">
        <v>-5.7220458984375E-06</v>
      </c>
      <c r="S75" s="2">
        <v>1.9073486328125E-06</v>
      </c>
      <c r="T75" s="2">
        <v>0</v>
      </c>
      <c r="U75" s="2">
        <v>0</v>
      </c>
      <c r="V75" s="2">
        <v>-5.7220458984375E-06</v>
      </c>
      <c r="W75" s="2">
        <v>9.5367431640625E-06</v>
      </c>
      <c r="X75" s="2">
        <v>3.814697265625E-06</v>
      </c>
      <c r="Z75" s="2">
        <v>1.9073486328125E-06</v>
      </c>
      <c r="AA75" s="2">
        <v>0</v>
      </c>
    </row>
    <row r="76" spans="1:27">
      <c r="A76">
        <v>29320</v>
      </c>
      <c r="B76" t="s">
        <v>72</v>
      </c>
      <c r="C76" t="s">
        <v>88</v>
      </c>
      <c r="D76" s="2">
        <v>-0.1097526550292969</v>
      </c>
      <c r="E76" s="2">
        <v>-0.1009597778320312</v>
      </c>
      <c r="F76" s="2">
        <v>-0.08982467651367188</v>
      </c>
      <c r="G76" s="2">
        <v>-0.08420562744140625</v>
      </c>
      <c r="H76" s="2">
        <v>-0.08365631103515625</v>
      </c>
      <c r="I76" s="2">
        <v>-0.08732128143310547</v>
      </c>
      <c r="J76" s="2">
        <v>-0.1028299331665039</v>
      </c>
      <c r="K76" s="2">
        <v>-0.1321640014648438</v>
      </c>
      <c r="L76" s="2">
        <v>-0.1389656066894531</v>
      </c>
      <c r="M76" s="2">
        <v>-0.1404590606689453</v>
      </c>
      <c r="N76" s="2">
        <v>-0.1418685913085938</v>
      </c>
      <c r="O76" s="2">
        <v>-0.1378898620605469</v>
      </c>
      <c r="P76" s="2">
        <v>-0.132110595703125</v>
      </c>
      <c r="R76" s="2">
        <v>-0.1306266784667969</v>
      </c>
      <c r="S76" s="2">
        <v>-0.1313438415527344</v>
      </c>
      <c r="T76" s="2">
        <v>-0.1243076324462891</v>
      </c>
      <c r="U76" s="2">
        <v>-0.1254310607910156</v>
      </c>
      <c r="V76" s="2">
        <v>-0.1253623962402344</v>
      </c>
      <c r="W76" s="2">
        <v>-0.1403427124023438</v>
      </c>
      <c r="X76" s="2">
        <v>-0.1554908752441406</v>
      </c>
      <c r="Z76" s="2">
        <v>-0.1410007476806641</v>
      </c>
      <c r="AA76" s="2">
        <v>-0.1237373352050781</v>
      </c>
    </row>
    <row r="77" spans="1:27">
      <c r="A77">
        <v>39320</v>
      </c>
      <c r="B77" t="s">
        <v>73</v>
      </c>
      <c r="C77" t="s">
        <v>88</v>
      </c>
      <c r="D77" s="2">
        <v>-0.1220235824584961</v>
      </c>
      <c r="E77" s="2">
        <v>-0.1120395660400391</v>
      </c>
      <c r="F77" s="2">
        <v>-0.1000566482543945</v>
      </c>
      <c r="G77" s="2">
        <v>-0.09403800964355469</v>
      </c>
      <c r="H77" s="2">
        <v>-0.09314250946044922</v>
      </c>
      <c r="I77" s="2">
        <v>-0.09704113006591797</v>
      </c>
      <c r="J77" s="2">
        <v>-0.1143608093261719</v>
      </c>
      <c r="K77" s="2">
        <v>-0.1478509902954102</v>
      </c>
      <c r="L77" s="2">
        <v>-0.1557521820068359</v>
      </c>
      <c r="M77" s="2">
        <v>-0.1577720642089844</v>
      </c>
      <c r="N77" s="2">
        <v>-0.1571884155273438</v>
      </c>
      <c r="O77" s="2">
        <v>-0.1541347503662109</v>
      </c>
      <c r="P77" s="2">
        <v>-0.148681640625</v>
      </c>
      <c r="R77" s="2">
        <v>-0.1500530242919922</v>
      </c>
      <c r="S77" s="2">
        <v>-0.1503391265869141</v>
      </c>
      <c r="T77" s="2">
        <v>-0.1410236358642578</v>
      </c>
      <c r="U77" s="2">
        <v>-0.1416988372802734</v>
      </c>
      <c r="V77" s="2">
        <v>-0.1429195404052734</v>
      </c>
      <c r="W77" s="2">
        <v>-0.1584911346435547</v>
      </c>
      <c r="X77" s="2">
        <v>-0.1770725250244141</v>
      </c>
      <c r="Z77" s="2">
        <v>-0.1594047546386719</v>
      </c>
      <c r="AA77" s="2">
        <v>-0.1385936737060547</v>
      </c>
    </row>
    <row r="78" spans="1:27">
      <c r="A78">
        <v>39325</v>
      </c>
      <c r="B78" t="s">
        <v>74</v>
      </c>
      <c r="C78" t="s">
        <v>88</v>
      </c>
      <c r="D78" s="2">
        <v>-0.152857780456543</v>
      </c>
      <c r="E78" s="2">
        <v>-0.1403684616088867</v>
      </c>
      <c r="F78" s="2">
        <v>-0.1263856887817383</v>
      </c>
      <c r="G78" s="2">
        <v>-0.1189174652099609</v>
      </c>
      <c r="H78" s="2">
        <v>-0.1183309555053711</v>
      </c>
      <c r="I78" s="2">
        <v>-0.1227006912231445</v>
      </c>
      <c r="J78" s="2">
        <v>-0.1436557769775391</v>
      </c>
      <c r="K78" s="2">
        <v>-0.1860904693603516</v>
      </c>
      <c r="L78" s="2">
        <v>-0.1966629028320312</v>
      </c>
      <c r="M78" s="2">
        <v>-0.2012844085693359</v>
      </c>
      <c r="N78" s="2">
        <v>-0.2058238983154297</v>
      </c>
      <c r="O78" s="2">
        <v>-0.2032642364501953</v>
      </c>
      <c r="P78" s="2">
        <v>-0.1993541717529297</v>
      </c>
      <c r="R78" s="2">
        <v>-0.2015647888183594</v>
      </c>
      <c r="S78" s="2">
        <v>-0.1999492645263672</v>
      </c>
      <c r="T78" s="2">
        <v>-0.1881504058837891</v>
      </c>
      <c r="U78" s="2">
        <v>-0.1860141754150391</v>
      </c>
      <c r="V78" s="2">
        <v>-0.1847820281982422</v>
      </c>
      <c r="W78" s="2">
        <v>-0.2015876770019531</v>
      </c>
      <c r="X78" s="2">
        <v>-0.2252025604248047</v>
      </c>
      <c r="Z78" s="2">
        <v>-0.2029895782470703</v>
      </c>
      <c r="AA78" s="2">
        <v>-0.1763639450073242</v>
      </c>
    </row>
    <row r="79" spans="1:27">
      <c r="A79">
        <v>39315</v>
      </c>
      <c r="B79" t="s">
        <v>75</v>
      </c>
      <c r="C79" t="s">
        <v>88</v>
      </c>
      <c r="D79" s="2">
        <v>-0.1110744476318359</v>
      </c>
      <c r="E79" s="2">
        <v>-0.1016321182250977</v>
      </c>
      <c r="F79" s="2">
        <v>-0.09411048889160156</v>
      </c>
      <c r="G79" s="2">
        <v>-0.08829212188720703</v>
      </c>
      <c r="H79" s="2">
        <v>-0.08628749847412109</v>
      </c>
      <c r="I79" s="2">
        <v>-0.0866241455078125</v>
      </c>
      <c r="J79" s="2">
        <v>-0.09504413604736328</v>
      </c>
      <c r="K79" s="2">
        <v>-0.1149787902832031</v>
      </c>
      <c r="L79" s="2">
        <v>-0.1246986389160156</v>
      </c>
      <c r="M79" s="2">
        <v>-0.1306495666503906</v>
      </c>
      <c r="N79" s="2">
        <v>-0.1384162902832031</v>
      </c>
      <c r="O79" s="2">
        <v>-0.134918212890625</v>
      </c>
      <c r="P79" s="2">
        <v>-0.1247348785400391</v>
      </c>
      <c r="R79" s="2">
        <v>-0.1347579956054688</v>
      </c>
      <c r="S79" s="2">
        <v>-0.1376247406005859</v>
      </c>
      <c r="T79" s="2">
        <v>-0.1334857940673828</v>
      </c>
      <c r="U79" s="2">
        <v>-0.1363430023193359</v>
      </c>
      <c r="V79" s="2">
        <v>-0.1374168395996094</v>
      </c>
      <c r="W79" s="2">
        <v>-0.1456108093261719</v>
      </c>
      <c r="X79" s="2">
        <v>-0.1470127105712891</v>
      </c>
      <c r="Z79" s="2">
        <v>-0.1301612854003906</v>
      </c>
      <c r="AA79" s="2">
        <v>-0.120539665222168</v>
      </c>
    </row>
    <row r="80" spans="1:27">
      <c r="A80">
        <v>39335</v>
      </c>
      <c r="B80" t="s">
        <v>76</v>
      </c>
      <c r="C80" t="s">
        <v>88</v>
      </c>
      <c r="D80" s="2">
        <v>-0.01051235198974609</v>
      </c>
      <c r="E80" s="2">
        <v>-0.01069736480712891</v>
      </c>
      <c r="F80" s="2">
        <v>-0.005076408386230469</v>
      </c>
      <c r="G80" s="2">
        <v>-0.002552986145019531</v>
      </c>
      <c r="H80" s="2">
        <v>-0.001978874206542969</v>
      </c>
      <c r="I80" s="2">
        <v>-0.002290725708007812</v>
      </c>
      <c r="J80" s="2">
        <v>-0.005694389343261719</v>
      </c>
      <c r="K80" s="2">
        <v>-0.0123138427734375</v>
      </c>
      <c r="L80" s="2">
        <v>-0.01297378540039062</v>
      </c>
      <c r="M80" s="2">
        <v>-0.01228713989257812</v>
      </c>
      <c r="N80" s="2">
        <v>-0.01171302795410156</v>
      </c>
      <c r="O80" s="2">
        <v>-0.00885772705078125</v>
      </c>
      <c r="P80" s="2">
        <v>-0.00171661376953125</v>
      </c>
      <c r="R80" s="2">
        <v>0.003887176513671875</v>
      </c>
      <c r="S80" s="2">
        <v>0.003448486328125</v>
      </c>
      <c r="T80" s="2">
        <v>0.001041412353515625</v>
      </c>
      <c r="U80" s="2">
        <v>-1.9073486328125E-05</v>
      </c>
      <c r="V80" s="2">
        <v>-0.0005397796630859375</v>
      </c>
      <c r="W80" s="2">
        <v>-0.01112747192382812</v>
      </c>
      <c r="X80" s="2">
        <v>-0.007703781127929688</v>
      </c>
      <c r="Z80" s="2">
        <v>-0.009647369384765625</v>
      </c>
      <c r="AA80" s="2">
        <v>-0.01240158081054688</v>
      </c>
    </row>
    <row r="81" spans="1:27">
      <c r="A81">
        <v>39340</v>
      </c>
      <c r="B81" t="s">
        <v>77</v>
      </c>
      <c r="C81" t="s">
        <v>88</v>
      </c>
      <c r="D81" s="2">
        <v>-0.1171045303344727</v>
      </c>
      <c r="E81" s="2">
        <v>-0.1071233749389648</v>
      </c>
      <c r="F81" s="2">
        <v>-0.09587860107421875</v>
      </c>
      <c r="G81" s="2">
        <v>-0.089874267578125</v>
      </c>
      <c r="H81" s="2">
        <v>-0.09027862548828125</v>
      </c>
      <c r="I81" s="2">
        <v>-0.09416961669921875</v>
      </c>
      <c r="J81" s="2">
        <v>-0.1112642288208008</v>
      </c>
      <c r="K81" s="2">
        <v>-0.1417427062988281</v>
      </c>
      <c r="L81" s="2">
        <v>-0.1479091644287109</v>
      </c>
      <c r="M81" s="2">
        <v>-0.1468639373779297</v>
      </c>
      <c r="N81" s="2">
        <v>-0.1452045440673828</v>
      </c>
      <c r="O81" s="2">
        <v>-0.1379261016845703</v>
      </c>
      <c r="P81" s="2">
        <v>-0.1320323944091797</v>
      </c>
      <c r="R81" s="2">
        <v>-0.1307182312011719</v>
      </c>
      <c r="S81" s="2">
        <v>-0.1331710815429688</v>
      </c>
      <c r="T81" s="2">
        <v>-0.12945556640625</v>
      </c>
      <c r="U81" s="2">
        <v>-0.1303958892822266</v>
      </c>
      <c r="V81" s="2">
        <v>-0.1287136077880859</v>
      </c>
      <c r="W81" s="2">
        <v>-0.1451282501220703</v>
      </c>
      <c r="X81" s="2">
        <v>-0.1629638671875</v>
      </c>
      <c r="Z81" s="2">
        <v>-0.1492023468017578</v>
      </c>
      <c r="AA81" s="2">
        <v>-0.1295490264892578</v>
      </c>
    </row>
    <row r="82" spans="1:27">
      <c r="A82">
        <v>29342</v>
      </c>
      <c r="B82" t="s">
        <v>78</v>
      </c>
      <c r="C82" t="s">
        <v>88</v>
      </c>
      <c r="D82" s="2">
        <v>-0.03647613525390625</v>
      </c>
      <c r="E82" s="2">
        <v>-0.03238964080810547</v>
      </c>
      <c r="F82" s="2">
        <v>-0.02512645721435547</v>
      </c>
      <c r="G82" s="2">
        <v>-0.02134990692138672</v>
      </c>
      <c r="H82" s="2">
        <v>-0.02243232727050781</v>
      </c>
      <c r="I82" s="2">
        <v>-0.02489185333251953</v>
      </c>
      <c r="J82" s="2">
        <v>-0.03310298919677734</v>
      </c>
      <c r="K82" s="2">
        <v>-0.04522228240966797</v>
      </c>
      <c r="L82" s="2">
        <v>-0.04681015014648438</v>
      </c>
      <c r="M82" s="2">
        <v>-0.0449676513671875</v>
      </c>
      <c r="N82" s="2">
        <v>-0.0438995361328125</v>
      </c>
      <c r="O82" s="2">
        <v>-0.03843879699707031</v>
      </c>
      <c r="P82" s="2">
        <v>-0.03249359130859375</v>
      </c>
      <c r="R82" s="2">
        <v>-0.02029609680175781</v>
      </c>
      <c r="S82" s="2">
        <v>-0.02378082275390625</v>
      </c>
      <c r="T82" s="2">
        <v>-0.02273368835449219</v>
      </c>
      <c r="U82" s="2">
        <v>-0.02659797668457031</v>
      </c>
      <c r="V82" s="2">
        <v>-0.02873992919921875</v>
      </c>
      <c r="W82" s="2">
        <v>-0.04126739501953125</v>
      </c>
      <c r="X82" s="2">
        <v>-0.04546737670898438</v>
      </c>
      <c r="Z82" s="2">
        <v>-0.04276847839355469</v>
      </c>
      <c r="AA82" s="2">
        <v>-0.03896427154541016</v>
      </c>
    </row>
    <row r="83" spans="1:27">
      <c r="A83">
        <v>39342</v>
      </c>
      <c r="B83" t="s">
        <v>79</v>
      </c>
      <c r="C83" t="s">
        <v>88</v>
      </c>
      <c r="D83" s="2">
        <v>-0.02027130126953125</v>
      </c>
      <c r="E83" s="2">
        <v>-0.01603031158447266</v>
      </c>
      <c r="F83" s="2">
        <v>-0.009306907653808594</v>
      </c>
      <c r="G83" s="2">
        <v>-0.005278587341308594</v>
      </c>
      <c r="H83" s="2">
        <v>-0.00835418701171875</v>
      </c>
      <c r="I83" s="2">
        <v>-0.01190090179443359</v>
      </c>
      <c r="J83" s="2">
        <v>-0.02105522155761719</v>
      </c>
      <c r="K83" s="2">
        <v>-0.03102588653564453</v>
      </c>
      <c r="L83" s="2">
        <v>-0.03119277954101562</v>
      </c>
      <c r="M83" s="2">
        <v>-0.02618408203125</v>
      </c>
      <c r="N83" s="2">
        <v>-0.02144050598144531</v>
      </c>
      <c r="O83" s="2">
        <v>-0.01198768615722656</v>
      </c>
      <c r="P83" s="2">
        <v>-0.006574630737304688</v>
      </c>
      <c r="R83" s="2">
        <v>0.01765251159667969</v>
      </c>
      <c r="S83" s="2">
        <v>0.009485244750976562</v>
      </c>
      <c r="T83" s="2">
        <v>0.009122848510742188</v>
      </c>
      <c r="U83" s="2">
        <v>0.001068115234375</v>
      </c>
      <c r="V83" s="2">
        <v>-0.003879547119140625</v>
      </c>
      <c r="W83" s="2">
        <v>-0.01828765869140625</v>
      </c>
      <c r="X83" s="2">
        <v>-0.02391242980957031</v>
      </c>
      <c r="Z83" s="2">
        <v>-0.02309989929199219</v>
      </c>
      <c r="AA83" s="2">
        <v>-0.020050048828125</v>
      </c>
    </row>
    <row r="84" spans="1:27">
      <c r="A84">
        <v>39345</v>
      </c>
      <c r="B84" t="s">
        <v>80</v>
      </c>
      <c r="C84" t="s">
        <v>88</v>
      </c>
      <c r="D84" s="2">
        <v>-0.2813606262207031</v>
      </c>
      <c r="E84" s="2">
        <v>-0.2564115524291992</v>
      </c>
      <c r="F84" s="2">
        <v>-0.2363500595092773</v>
      </c>
      <c r="G84" s="2">
        <v>-0.2277202606201172</v>
      </c>
      <c r="H84" s="2">
        <v>-0.2242765426635742</v>
      </c>
      <c r="I84" s="2">
        <v>-0.2343826293945312</v>
      </c>
      <c r="J84" s="2">
        <v>-0.2662534713745117</v>
      </c>
      <c r="K84" s="2">
        <v>-0.3316240310668945</v>
      </c>
      <c r="L84" s="2">
        <v>-0.3568763732910156</v>
      </c>
      <c r="M84" s="2">
        <v>-0.368377685546875</v>
      </c>
      <c r="N84" s="2">
        <v>-0.3708572387695312</v>
      </c>
      <c r="O84" s="2">
        <v>-0.3614311218261719</v>
      </c>
      <c r="P84" s="2">
        <v>-0.3551673889160156</v>
      </c>
      <c r="R84" s="2">
        <v>-0.3786659240722656</v>
      </c>
      <c r="S84" s="2">
        <v>-0.3773822784423828</v>
      </c>
      <c r="T84" s="2">
        <v>-0.3458290100097656</v>
      </c>
      <c r="U84" s="2">
        <v>-0.3479022979736328</v>
      </c>
      <c r="V84" s="2">
        <v>-0.3461990356445312</v>
      </c>
      <c r="W84" s="2">
        <v>-0.3688011169433594</v>
      </c>
      <c r="X84" s="2">
        <v>-0.4163570404052734</v>
      </c>
      <c r="Z84" s="2">
        <v>-0.3743152618408203</v>
      </c>
      <c r="AA84" s="2">
        <v>-0.3186798095703125</v>
      </c>
    </row>
    <row r="85" spans="1:27">
      <c r="A85">
        <v>39349</v>
      </c>
      <c r="B85" t="s">
        <v>81</v>
      </c>
      <c r="C85" t="s">
        <v>88</v>
      </c>
      <c r="D85" s="2">
        <v>-0.04437446594238281</v>
      </c>
      <c r="E85" s="2">
        <v>-0.04122161865234375</v>
      </c>
      <c r="F85" s="2">
        <v>-0.03425216674804688</v>
      </c>
      <c r="G85" s="2">
        <v>-0.03017330169677734</v>
      </c>
      <c r="H85" s="2">
        <v>-0.02915382385253906</v>
      </c>
      <c r="I85" s="2">
        <v>-0.02946662902832031</v>
      </c>
      <c r="J85" s="2">
        <v>-0.03455257415771484</v>
      </c>
      <c r="K85" s="2">
        <v>-0.04598331451416016</v>
      </c>
      <c r="L85" s="2">
        <v>-0.04903030395507812</v>
      </c>
      <c r="M85" s="2">
        <v>-0.05160903930664062</v>
      </c>
      <c r="N85" s="2">
        <v>-0.05422782897949219</v>
      </c>
      <c r="O85" s="2">
        <v>-0.05169677734375</v>
      </c>
      <c r="P85" s="2">
        <v>-0.04451751708984375</v>
      </c>
      <c r="R85" s="2">
        <v>-0.04314613342285156</v>
      </c>
      <c r="S85" s="2">
        <v>-0.04470252990722656</v>
      </c>
      <c r="T85" s="2">
        <v>-0.04393959045410156</v>
      </c>
      <c r="U85" s="2">
        <v>-0.04557609558105469</v>
      </c>
      <c r="V85" s="2">
        <v>-0.04696464538574219</v>
      </c>
      <c r="W85" s="2">
        <v>-0.05444717407226562</v>
      </c>
      <c r="X85" s="2">
        <v>-0.05203056335449219</v>
      </c>
      <c r="Z85" s="2">
        <v>-0.04792213439941406</v>
      </c>
      <c r="AA85" s="2">
        <v>-0.04984188079833984</v>
      </c>
    </row>
    <row r="86" spans="1:27">
      <c r="A86">
        <v>39355</v>
      </c>
      <c r="B86" t="s">
        <v>82</v>
      </c>
      <c r="C86" t="s">
        <v>88</v>
      </c>
      <c r="D86" s="2">
        <v>-0.19110107421875</v>
      </c>
      <c r="E86" s="2">
        <v>-0.1756381988525391</v>
      </c>
      <c r="F86" s="2">
        <v>-0.1594362258911133</v>
      </c>
      <c r="G86" s="2">
        <v>-0.1524410247802734</v>
      </c>
      <c r="H86" s="2">
        <v>-0.1500759124755859</v>
      </c>
      <c r="I86" s="2">
        <v>-0.1565933227539062</v>
      </c>
      <c r="J86" s="2">
        <v>-0.1819562911987305</v>
      </c>
      <c r="K86" s="2">
        <v>-0.2292985916137695</v>
      </c>
      <c r="L86" s="2">
        <v>-0.2419281005859375</v>
      </c>
      <c r="M86" s="2">
        <v>-0.2489395141601562</v>
      </c>
      <c r="N86" s="2">
        <v>-0.2490825653076172</v>
      </c>
      <c r="O86" s="2">
        <v>-0.2445411682128906</v>
      </c>
      <c r="P86" s="2">
        <v>-0.2397422790527344</v>
      </c>
      <c r="R86" s="2">
        <v>-0.2460193634033203</v>
      </c>
      <c r="S86" s="2">
        <v>-0.2462291717529297</v>
      </c>
      <c r="T86" s="2">
        <v>-0.2273578643798828</v>
      </c>
      <c r="U86" s="2">
        <v>-0.2307186126708984</v>
      </c>
      <c r="V86" s="2">
        <v>-0.2312202453613281</v>
      </c>
      <c r="W86" s="2">
        <v>-0.2502784729003906</v>
      </c>
      <c r="X86" s="2">
        <v>-0.2849788665771484</v>
      </c>
      <c r="Z86" s="2">
        <v>-0.2559089660644531</v>
      </c>
      <c r="AA86" s="2">
        <v>-0.2193088531494141</v>
      </c>
    </row>
    <row r="87" spans="1:27">
      <c r="A87">
        <v>39358</v>
      </c>
      <c r="B87" t="s">
        <v>83</v>
      </c>
      <c r="C87" t="s">
        <v>88</v>
      </c>
      <c r="D87" s="2">
        <v>-0.01363277435302734</v>
      </c>
      <c r="E87" s="2">
        <v>-0.01009559631347656</v>
      </c>
      <c r="F87" s="2">
        <v>-0.003857612609863281</v>
      </c>
      <c r="G87" s="2">
        <v>-0.0003271102905273438</v>
      </c>
      <c r="H87" s="2">
        <v>-0.003499031066894531</v>
      </c>
      <c r="I87" s="2">
        <v>-0.007452011108398438</v>
      </c>
      <c r="J87" s="2">
        <v>-0.016754150390625</v>
      </c>
      <c r="K87" s="2">
        <v>-0.02566146850585938</v>
      </c>
      <c r="L87" s="2">
        <v>-0.02553939819335938</v>
      </c>
      <c r="M87" s="2">
        <v>-0.0207366943359375</v>
      </c>
      <c r="N87" s="2">
        <v>-0.01549148559570312</v>
      </c>
      <c r="O87" s="2">
        <v>-0.005680084228515625</v>
      </c>
      <c r="P87" s="2">
        <v>0.001461029052734375</v>
      </c>
      <c r="R87" s="2">
        <v>0.02769088745117188</v>
      </c>
      <c r="S87" s="2">
        <v>0.01964187622070312</v>
      </c>
      <c r="T87" s="2">
        <v>0.01713943481445312</v>
      </c>
      <c r="U87" s="2">
        <v>0.009273529052734375</v>
      </c>
      <c r="V87" s="2">
        <v>0.004018783569335938</v>
      </c>
      <c r="W87" s="2">
        <v>-0.01135826110839844</v>
      </c>
      <c r="X87" s="2">
        <v>-0.01593399047851562</v>
      </c>
      <c r="Z87" s="2">
        <v>-0.01566505432128906</v>
      </c>
      <c r="AA87" s="2">
        <v>-0.01370716094970703</v>
      </c>
    </row>
    <row r="88" spans="1:27">
      <c r="A88">
        <v>29365</v>
      </c>
      <c r="B88" t="s">
        <v>84</v>
      </c>
      <c r="C88" t="s">
        <v>88</v>
      </c>
      <c r="D88" s="2">
        <v>-0.04541492462158203</v>
      </c>
      <c r="E88" s="2">
        <v>-0.0414276123046875</v>
      </c>
      <c r="F88" s="2">
        <v>-0.03496551513671875</v>
      </c>
      <c r="G88" s="2">
        <v>-0.03085041046142578</v>
      </c>
      <c r="H88" s="2">
        <v>-0.03019618988037109</v>
      </c>
      <c r="I88" s="2">
        <v>-0.03059291839599609</v>
      </c>
      <c r="J88" s="2">
        <v>-0.03610897064208984</v>
      </c>
      <c r="K88" s="2">
        <v>-0.04732513427734375</v>
      </c>
      <c r="L88" s="2">
        <v>-0.05017471313476562</v>
      </c>
      <c r="M88" s="2">
        <v>-0.05157661437988281</v>
      </c>
      <c r="N88" s="2">
        <v>-0.05366706848144531</v>
      </c>
      <c r="O88" s="2">
        <v>-0.05161666870117188</v>
      </c>
      <c r="P88" s="2">
        <v>-0.04493331909179688</v>
      </c>
      <c r="R88" s="2">
        <v>-0.04356193542480469</v>
      </c>
      <c r="S88" s="2">
        <v>-0.044647216796875</v>
      </c>
      <c r="T88" s="2">
        <v>-0.04360389709472656</v>
      </c>
      <c r="U88" s="2">
        <v>-0.044891357421875</v>
      </c>
      <c r="V88" s="2">
        <v>-0.04516983032226562</v>
      </c>
      <c r="W88" s="2">
        <v>-0.0550994873046875</v>
      </c>
      <c r="X88" s="2">
        <v>-0.055511474609375</v>
      </c>
      <c r="Z88" s="2">
        <v>-0.05150413513183594</v>
      </c>
      <c r="AA88" s="2">
        <v>-0.04874420166015625</v>
      </c>
    </row>
    <row r="89" spans="1:27">
      <c r="A89">
        <v>39365</v>
      </c>
      <c r="B89" t="s">
        <v>85</v>
      </c>
      <c r="C89" t="s">
        <v>88</v>
      </c>
      <c r="D89" s="2">
        <v>-0.07893753051757812</v>
      </c>
      <c r="E89" s="2">
        <v>-0.07199478149414062</v>
      </c>
      <c r="F89" s="2">
        <v>-0.06505107879638672</v>
      </c>
      <c r="G89" s="2">
        <v>-0.05971431732177734</v>
      </c>
      <c r="H89" s="2">
        <v>-0.05814456939697266</v>
      </c>
      <c r="I89" s="2">
        <v>-0.05790519714355469</v>
      </c>
      <c r="J89" s="2">
        <v>-0.06400394439697266</v>
      </c>
      <c r="K89" s="2">
        <v>-0.07904529571533203</v>
      </c>
      <c r="L89" s="2">
        <v>-0.08512115478515625</v>
      </c>
      <c r="M89" s="2">
        <v>-0.09036827087402344</v>
      </c>
      <c r="N89" s="2">
        <v>-0.09716415405273438</v>
      </c>
      <c r="O89" s="2">
        <v>-0.09554290771484375</v>
      </c>
      <c r="P89" s="2">
        <v>-0.08794784545898438</v>
      </c>
      <c r="R89" s="2">
        <v>-0.0941925048828125</v>
      </c>
      <c r="S89" s="2">
        <v>-0.09577560424804688</v>
      </c>
      <c r="T89" s="2">
        <v>-0.0927886962890625</v>
      </c>
      <c r="U89" s="2">
        <v>-0.09402656555175781</v>
      </c>
      <c r="V89" s="2">
        <v>-0.09455680847167969</v>
      </c>
      <c r="W89" s="2">
        <v>-0.1016654968261719</v>
      </c>
      <c r="X89" s="2">
        <v>-0.1017837524414062</v>
      </c>
      <c r="Z89" s="2">
        <v>-0.09063720703125</v>
      </c>
      <c r="AA89" s="2">
        <v>-0.08550071716308594</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2026-10-07T01:47:02Z</dcterms:created>
  <dcterms:modified xsi:type="dcterms:W3CDTF">2026-10-07T01:47:02Z</dcterms:modified>
</cp:coreProperties>
</file>