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<sst xmlns="http://schemas.openxmlformats.org/spreadsheetml/2006/main" count="214" uniqueCount="129">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</sst>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-0.1478395462036133</v>
      </c>
      <c r="E3" s="2">
        <v>-0.1811513900756836</v>
      </c>
      <c r="F3" s="2">
        <v>-0.1358566284179688</v>
      </c>
      <c r="G3" s="2">
        <v>-0.1607170104980469</v>
      </c>
      <c r="H3" s="2">
        <v>-0.1333580017089844</v>
      </c>
      <c r="I3" s="2">
        <v>-0.09891319274902344</v>
      </c>
      <c r="J3" s="2">
        <v>-0.1137628555297852</v>
      </c>
      <c r="K3" s="2">
        <v>-0.1170711517333984</v>
      </c>
      <c r="L3" s="2">
        <v>-0.1759109497070312</v>
      </c>
      <c r="M3" s="2">
        <v>-0.1983156204223633</v>
      </c>
      <c r="N3" s="2">
        <v>-0.2643547058105469</v>
      </c>
      <c r="O3" s="2">
        <v>-0.2930831909179688</v>
      </c>
      <c r="P3" s="2">
        <v>-0.2663211822509766</v>
      </c>
      <c r="Q3" s="2">
        <v>-0.1547355651855469</v>
      </c>
      <c r="R3" s="2">
        <v>-0.3179187774658203</v>
      </c>
      <c r="S3" s="2">
        <v>-0.3405876159667969</v>
      </c>
      <c r="T3" s="2">
        <v>-0.3199253082275391</v>
      </c>
      <c r="U3" s="2">
        <v>-0.3522472381591797</v>
      </c>
      <c r="V3" s="2">
        <v>-0.3131217956542969</v>
      </c>
      <c r="W3" s="2">
        <v>-0.2774105072021484</v>
      </c>
      <c r="X3" s="2">
        <v>-0.3178920745849609</v>
      </c>
      <c r="Y3" s="2">
        <v>-0.2849502563476562</v>
      </c>
      <c r="Z3" s="2">
        <v>-0.1987380981445312</v>
      </c>
      <c r="AA3" s="2">
        <v>-0.1194667816162109</v>
      </c>
    </row>
    <row r="4" spans="1:27">
      <c r="A4">
        <v>39428</v>
      </c>
      <c r="B4" t="s">
        <v>1</v>
      </c>
      <c r="C4" t="s">
        <v>86</v>
      </c>
      <c r="D4" s="2">
        <v>-0.1213035583496094</v>
      </c>
      <c r="E4" s="2">
        <v>-0.1628198623657227</v>
      </c>
      <c r="F4" s="2">
        <v>-0.1133661270141602</v>
      </c>
      <c r="G4" s="2">
        <v>-0.1411523818969727</v>
      </c>
      <c r="H4" s="2">
        <v>-0.1107950210571289</v>
      </c>
      <c r="I4" s="2">
        <v>-0.07481575012207031</v>
      </c>
      <c r="J4" s="2">
        <v>-0.08859157562255859</v>
      </c>
      <c r="K4" s="2">
        <v>-0.08885002136230469</v>
      </c>
      <c r="L4" s="2">
        <v>-0.15289306640625</v>
      </c>
      <c r="M4" s="2">
        <v>-0.1686019897460938</v>
      </c>
      <c r="N4" s="2">
        <v>-0.2338199615478516</v>
      </c>
      <c r="O4" s="2">
        <v>-0.263916015625</v>
      </c>
      <c r="P4" s="2">
        <v>-0.2353229522705078</v>
      </c>
      <c r="Q4" s="2">
        <v>-0.1155014038085938</v>
      </c>
      <c r="R4" s="2">
        <v>-0.2890377044677734</v>
      </c>
      <c r="S4" s="2">
        <v>-0.3163948059082031</v>
      </c>
      <c r="T4" s="2">
        <v>-0.2961311340332031</v>
      </c>
      <c r="U4" s="2">
        <v>-0.3291530609130859</v>
      </c>
      <c r="V4" s="2">
        <v>-0.285736083984375</v>
      </c>
      <c r="W4" s="2">
        <v>-0.2462730407714844</v>
      </c>
      <c r="X4" s="2">
        <v>-0.2871532440185547</v>
      </c>
      <c r="Y4" s="2">
        <v>-0.2555007934570312</v>
      </c>
      <c r="Z4" s="2">
        <v>-0.1693763732910156</v>
      </c>
      <c r="AA4" s="2">
        <v>-0.08768463134765625</v>
      </c>
    </row>
    <row r="5" spans="1:27">
      <c r="A5">
        <v>29385</v>
      </c>
      <c r="B5" t="s">
        <v>2</v>
      </c>
      <c r="C5" t="s">
        <v>86</v>
      </c>
      <c r="D5" s="2">
        <v>-0.1553030014038086</v>
      </c>
      <c r="E5" s="2">
        <v>-0.1972551345825195</v>
      </c>
      <c r="F5" s="2">
        <v>-0.1517677307128906</v>
      </c>
      <c r="G5" s="2">
        <v>-0.1797122955322266</v>
      </c>
      <c r="H5" s="2">
        <v>-0.1504058837890625</v>
      </c>
      <c r="I5" s="2">
        <v>-0.1130857467651367</v>
      </c>
      <c r="J5" s="2">
        <v>-0.1237754821777344</v>
      </c>
      <c r="K5" s="2">
        <v>-0.1318197250366211</v>
      </c>
      <c r="L5" s="2">
        <v>-0.1952342987060547</v>
      </c>
      <c r="M5" s="2">
        <v>-0.2187871932983398</v>
      </c>
      <c r="N5" s="2">
        <v>-0.2857017517089844</v>
      </c>
      <c r="O5" s="2">
        <v>-0.3127422332763672</v>
      </c>
      <c r="P5" s="2">
        <v>-0.2799930572509766</v>
      </c>
      <c r="Q5" s="2">
        <v>-0.1697349548339844</v>
      </c>
      <c r="R5" s="2">
        <v>-0.3408355712890625</v>
      </c>
      <c r="S5" s="2">
        <v>-0.3625545501708984</v>
      </c>
      <c r="T5" s="2">
        <v>-0.3422927856445312</v>
      </c>
      <c r="U5" s="2">
        <v>-0.3771152496337891</v>
      </c>
      <c r="V5" s="2">
        <v>-0.3358726501464844</v>
      </c>
      <c r="W5" s="2">
        <v>-0.3003273010253906</v>
      </c>
      <c r="X5" s="2">
        <v>-0.34210205078125</v>
      </c>
      <c r="Y5" s="2">
        <v>-0.2999897003173828</v>
      </c>
      <c r="Z5" s="2">
        <v>-0.2095203399658203</v>
      </c>
      <c r="AA5" s="2">
        <v>-0.1290788650512695</v>
      </c>
    </row>
    <row r="6" spans="1:27">
      <c r="A6">
        <v>39385</v>
      </c>
      <c r="B6" t="s">
        <v>3</v>
      </c>
      <c r="C6" t="s">
        <v>86</v>
      </c>
      <c r="D6" s="2">
        <v>-0.1559715270996094</v>
      </c>
      <c r="E6" s="2">
        <v>-0.1978778839111328</v>
      </c>
      <c r="F6" s="2">
        <v>-0.1523628234863281</v>
      </c>
      <c r="G6" s="2">
        <v>-0.1802225112915039</v>
      </c>
      <c r="H6" s="2">
        <v>-0.1509208679199219</v>
      </c>
      <c r="I6" s="2">
        <v>-0.1136398315429688</v>
      </c>
      <c r="J6" s="2">
        <v>-0.1243343353271484</v>
      </c>
      <c r="K6" s="2">
        <v>-0.1324033737182617</v>
      </c>
      <c r="L6" s="2">
        <v>-0.1957550048828125</v>
      </c>
      <c r="M6" s="2">
        <v>-0.2193117141723633</v>
      </c>
      <c r="N6" s="2">
        <v>-0.2862968444824219</v>
      </c>
      <c r="O6" s="2">
        <v>-0.3132209777832031</v>
      </c>
      <c r="P6" s="2">
        <v>-0.2801933288574219</v>
      </c>
      <c r="Q6" s="2">
        <v>-0.1701316833496094</v>
      </c>
      <c r="R6" s="2">
        <v>-0.341339111328125</v>
      </c>
      <c r="S6" s="2">
        <v>-0.3630924224853516</v>
      </c>
      <c r="T6" s="2">
        <v>-0.342803955078125</v>
      </c>
      <c r="U6" s="2">
        <v>-0.3777484893798828</v>
      </c>
      <c r="V6" s="2">
        <v>-0.3365726470947266</v>
      </c>
      <c r="W6" s="2">
        <v>-0.3010940551757812</v>
      </c>
      <c r="X6" s="2">
        <v>-0.3429832458496094</v>
      </c>
      <c r="Y6" s="2">
        <v>-0.3009033203125</v>
      </c>
      <c r="Z6" s="2">
        <v>-0.2102928161621094</v>
      </c>
      <c r="AA6" s="2">
        <v>-0.1298141479492188</v>
      </c>
    </row>
    <row r="7" spans="1:27">
      <c r="A7">
        <v>79283</v>
      </c>
      <c r="B7" t="s">
        <v>4</v>
      </c>
      <c r="C7" t="s">
        <v>86</v>
      </c>
      <c r="D7" s="2">
        <v>-9.5367431640625E-07</v>
      </c>
      <c r="E7" s="2">
        <v>2.86102294921875E-06</v>
      </c>
      <c r="F7" s="2">
        <v>0</v>
      </c>
      <c r="G7" s="2">
        <v>0</v>
      </c>
      <c r="H7" s="2">
        <v>0</v>
      </c>
      <c r="I7" s="2">
        <v>0</v>
      </c>
      <c r="J7" s="2">
        <v>-9.5367431640625E-07</v>
      </c>
      <c r="K7" s="2">
        <v>8.58306884765625E-06</v>
      </c>
      <c r="L7" s="2">
        <v>-2.574920654296875E-05</v>
      </c>
      <c r="M7" s="2">
        <v>0</v>
      </c>
      <c r="N7" s="2">
        <v>1.9073486328125E-06</v>
      </c>
      <c r="O7" s="2">
        <v>4.76837158203125E-05</v>
      </c>
      <c r="P7" s="2">
        <v>0</v>
      </c>
      <c r="Q7" s="2">
        <v>0</v>
      </c>
      <c r="R7" s="2">
        <v>3.814697265625E-06</v>
      </c>
      <c r="S7" s="2">
        <v>0</v>
      </c>
      <c r="T7" s="2">
        <v>-1.9073486328125E-06</v>
      </c>
      <c r="U7" s="2">
        <v>1.9073486328125E-06</v>
      </c>
      <c r="V7" s="2">
        <v>0</v>
      </c>
      <c r="W7" s="2">
        <v>0</v>
      </c>
      <c r="X7" s="2">
        <v>-1.9073486328125E-06</v>
      </c>
      <c r="Y7" s="2">
        <v>0</v>
      </c>
      <c r="Z7" s="2">
        <v>3.814697265625E-06</v>
      </c>
      <c r="AA7" s="2">
        <v>0</v>
      </c>
    </row>
    <row r="8" spans="1:27">
      <c r="A8">
        <v>29396</v>
      </c>
      <c r="B8" t="s">
        <v>5</v>
      </c>
      <c r="C8" t="s">
        <v>86</v>
      </c>
      <c r="D8" s="2">
        <v>-0.156865119934082</v>
      </c>
      <c r="E8" s="2">
        <v>-0.1998043060302734</v>
      </c>
      <c r="F8" s="2">
        <v>-0.1554765701293945</v>
      </c>
      <c r="G8" s="2">
        <v>-0.1840686798095703</v>
      </c>
      <c r="H8" s="2">
        <v>-0.1547908782958984</v>
      </c>
      <c r="I8" s="2">
        <v>-0.1166667938232422</v>
      </c>
      <c r="J8" s="2">
        <v>-0.1264514923095703</v>
      </c>
      <c r="K8" s="2">
        <v>-0.1365346908569336</v>
      </c>
      <c r="L8" s="2">
        <v>-0.2003459930419922</v>
      </c>
      <c r="M8" s="2">
        <v>-0.2246665954589844</v>
      </c>
      <c r="N8" s="2">
        <v>-0.2921199798583984</v>
      </c>
      <c r="O8" s="2">
        <v>-0.3189506530761719</v>
      </c>
      <c r="P8" s="2">
        <v>-0.2859477996826172</v>
      </c>
      <c r="Q8" s="2">
        <v>-0.1758613586425781</v>
      </c>
      <c r="R8" s="2">
        <v>-0.3473072052001953</v>
      </c>
      <c r="S8" s="2">
        <v>-0.3687744140625</v>
      </c>
      <c r="T8" s="2">
        <v>-0.3485469818115234</v>
      </c>
      <c r="U8" s="2">
        <v>-0.3834915161132812</v>
      </c>
      <c r="V8" s="2">
        <v>-0.3426113128662109</v>
      </c>
      <c r="W8" s="2">
        <v>-0.3071346282958984</v>
      </c>
      <c r="X8" s="2">
        <v>-0.3488178253173828</v>
      </c>
      <c r="Y8" s="2">
        <v>-0.3036212921142578</v>
      </c>
      <c r="Z8" s="2">
        <v>-0.2121849060058594</v>
      </c>
      <c r="AA8" s="2">
        <v>-0.1319284439086914</v>
      </c>
    </row>
    <row r="9" spans="1:27">
      <c r="A9">
        <v>29398</v>
      </c>
      <c r="B9" t="s">
        <v>6</v>
      </c>
      <c r="C9" t="s">
        <v>86</v>
      </c>
      <c r="D9" s="2">
        <v>-0.1386499404907227</v>
      </c>
      <c r="E9" s="2">
        <v>-0.1739015579223633</v>
      </c>
      <c r="F9" s="2">
        <v>-0.1285810470581055</v>
      </c>
      <c r="G9" s="2">
        <v>-0.1532220840454102</v>
      </c>
      <c r="H9" s="2">
        <v>-0.1261320114135742</v>
      </c>
      <c r="I9" s="2">
        <v>-0.09302330017089844</v>
      </c>
      <c r="J9" s="2">
        <v>-0.106471061706543</v>
      </c>
      <c r="K9" s="2">
        <v>-0.1087665557861328</v>
      </c>
      <c r="L9" s="2">
        <v>-0.1676244735717773</v>
      </c>
      <c r="M9" s="2">
        <v>-0.188298225402832</v>
      </c>
      <c r="N9" s="2">
        <v>-0.2505607604980469</v>
      </c>
      <c r="O9" s="2">
        <v>-0.2778701782226562</v>
      </c>
      <c r="P9" s="2">
        <v>-0.2511482238769531</v>
      </c>
      <c r="Q9" s="2">
        <v>-0.1426239013671875</v>
      </c>
      <c r="R9" s="2">
        <v>-0.3022499084472656</v>
      </c>
      <c r="S9" s="2">
        <v>-0.3241043090820312</v>
      </c>
      <c r="T9" s="2">
        <v>-0.3042316436767578</v>
      </c>
      <c r="U9" s="2">
        <v>-0.3356971740722656</v>
      </c>
      <c r="V9" s="2">
        <v>-0.2969837188720703</v>
      </c>
      <c r="W9" s="2">
        <v>-0.2616462707519531</v>
      </c>
      <c r="X9" s="2">
        <v>-0.3005485534667969</v>
      </c>
      <c r="Y9" s="2">
        <v>-0.2687816619873047</v>
      </c>
      <c r="Z9" s="2">
        <v>-0.1871738433837891</v>
      </c>
      <c r="AA9" s="2">
        <v>-0.1104001998901367</v>
      </c>
    </row>
    <row r="10" spans="1:27">
      <c r="A10">
        <v>39398</v>
      </c>
      <c r="B10" t="s">
        <v>7</v>
      </c>
      <c r="C10" t="s">
        <v>86</v>
      </c>
      <c r="D10" s="2">
        <v>-0.144902229309082</v>
      </c>
      <c r="E10" s="2">
        <v>-0.1790399551391602</v>
      </c>
      <c r="F10" s="2">
        <v>-0.1335201263427734</v>
      </c>
      <c r="G10" s="2">
        <v>-0.1584701538085938</v>
      </c>
      <c r="H10" s="2">
        <v>-0.131016731262207</v>
      </c>
      <c r="I10" s="2">
        <v>-0.09677982330322266</v>
      </c>
      <c r="J10" s="2">
        <v>-0.1113071441650391</v>
      </c>
      <c r="K10" s="2">
        <v>-0.114293098449707</v>
      </c>
      <c r="L10" s="2">
        <v>-0.1732845306396484</v>
      </c>
      <c r="M10" s="2">
        <v>-0.1951828002929688</v>
      </c>
      <c r="N10" s="2">
        <v>-0.2604312896728516</v>
      </c>
      <c r="O10" s="2">
        <v>-0.2890129089355469</v>
      </c>
      <c r="P10" s="2">
        <v>-0.2621097564697266</v>
      </c>
      <c r="Q10" s="2">
        <v>-0.1508903503417969</v>
      </c>
      <c r="R10" s="2">
        <v>-0.3138236999511719</v>
      </c>
      <c r="S10" s="2">
        <v>-0.33636474609375</v>
      </c>
      <c r="T10" s="2">
        <v>-0.3158817291259766</v>
      </c>
      <c r="U10" s="2">
        <v>-0.3481597900390625</v>
      </c>
      <c r="V10" s="2">
        <v>-0.3088283538818359</v>
      </c>
      <c r="W10" s="2">
        <v>-0.2730522155761719</v>
      </c>
      <c r="X10" s="2">
        <v>-0.3132553100585938</v>
      </c>
      <c r="Y10" s="2">
        <v>-0.280517578125</v>
      </c>
      <c r="Z10" s="2">
        <v>-0.1951980590820312</v>
      </c>
      <c r="AA10" s="2">
        <v>-0.1163578033447266</v>
      </c>
    </row>
    <row r="11" spans="1:27">
      <c r="A11">
        <v>39400</v>
      </c>
      <c r="B11" t="s">
        <v>8</v>
      </c>
      <c r="C11" t="s">
        <v>86</v>
      </c>
      <c r="D11" s="2">
        <v>-0.1216564178466797</v>
      </c>
      <c r="E11" s="2">
        <v>-0.1627893447875977</v>
      </c>
      <c r="F11" s="2">
        <v>-0.1132745742797852</v>
      </c>
      <c r="G11" s="2">
        <v>-0.1399097442626953</v>
      </c>
      <c r="H11" s="2">
        <v>-0.1097898483276367</v>
      </c>
      <c r="I11" s="2">
        <v>-0.07527065277099609</v>
      </c>
      <c r="J11" s="2">
        <v>-0.08837127685546875</v>
      </c>
      <c r="K11" s="2">
        <v>-0.08786582946777344</v>
      </c>
      <c r="L11" s="2">
        <v>-0.1506891250610352</v>
      </c>
      <c r="M11" s="2">
        <v>-0.1667346954345703</v>
      </c>
      <c r="N11" s="2">
        <v>-0.2300529479980469</v>
      </c>
      <c r="O11" s="2">
        <v>-0.2608642578125</v>
      </c>
      <c r="P11" s="2">
        <v>-0.2340774536132812</v>
      </c>
      <c r="Q11" s="2">
        <v>-0.11700439453125</v>
      </c>
      <c r="R11" s="2">
        <v>-0.2888851165771484</v>
      </c>
      <c r="S11" s="2">
        <v>-0.3139553070068359</v>
      </c>
      <c r="T11" s="2">
        <v>-0.2936134338378906</v>
      </c>
      <c r="U11" s="2">
        <v>-0.3269081115722656</v>
      </c>
      <c r="V11" s="2">
        <v>-0.2829532623291016</v>
      </c>
      <c r="W11" s="2">
        <v>-0.2449836730957031</v>
      </c>
      <c r="X11" s="2">
        <v>-0.2857284545898438</v>
      </c>
      <c r="Y11" s="2">
        <v>-0.2533454895019531</v>
      </c>
      <c r="Z11" s="2">
        <v>-0.1687355041503906</v>
      </c>
      <c r="AA11" s="2">
        <v>-0.08834648132324219</v>
      </c>
    </row>
    <row r="12" spans="1:27">
      <c r="A12">
        <v>29425</v>
      </c>
      <c r="B12" t="s">
        <v>9</v>
      </c>
      <c r="C12" t="s">
        <v>86</v>
      </c>
      <c r="D12" s="2">
        <v>-0.1727657318115234</v>
      </c>
      <c r="E12" s="2">
        <v>-0.2148427963256836</v>
      </c>
      <c r="F12" s="2">
        <v>-0.1695451736450195</v>
      </c>
      <c r="G12" s="2">
        <v>-0.1976032257080078</v>
      </c>
      <c r="H12" s="2">
        <v>-0.1684055328369141</v>
      </c>
      <c r="I12" s="2">
        <v>-0.1304712295532227</v>
      </c>
      <c r="J12" s="2">
        <v>-0.1407098770141602</v>
      </c>
      <c r="K12" s="2">
        <v>-0.151057243347168</v>
      </c>
      <c r="L12" s="2">
        <v>-0.2159528732299805</v>
      </c>
      <c r="M12" s="2">
        <v>-0.2424249649047852</v>
      </c>
      <c r="N12" s="2">
        <v>-0.3114070892333984</v>
      </c>
      <c r="O12" s="2">
        <v>-0.3376731872558594</v>
      </c>
      <c r="P12" s="2">
        <v>-0.3039512634277344</v>
      </c>
      <c r="Q12" s="2">
        <v>-0.1943016052246094</v>
      </c>
      <c r="R12" s="2">
        <v>-0.3667697906494141</v>
      </c>
      <c r="S12" s="2">
        <v>-0.3875465393066406</v>
      </c>
      <c r="T12" s="2">
        <v>-0.3673286437988281</v>
      </c>
      <c r="U12" s="2">
        <v>-0.4026813507080078</v>
      </c>
      <c r="V12" s="2">
        <v>-0.3628005981445312</v>
      </c>
      <c r="W12" s="2">
        <v>-0.3275070190429688</v>
      </c>
      <c r="X12" s="2">
        <v>-0.3704986572265625</v>
      </c>
      <c r="Y12" s="2">
        <v>-0.3254146575927734</v>
      </c>
      <c r="Z12" s="2">
        <v>-0.2310771942138672</v>
      </c>
      <c r="AA12" s="2">
        <v>-0.1493816375732422</v>
      </c>
    </row>
    <row r="13" spans="1:27">
      <c r="A13">
        <v>39425</v>
      </c>
      <c r="B13" t="s">
        <v>10</v>
      </c>
      <c r="C13" t="s">
        <v>86</v>
      </c>
      <c r="D13" s="2">
        <v>-0.1760740280151367</v>
      </c>
      <c r="E13" s="2">
        <v>-0.2179756164550781</v>
      </c>
      <c r="F13" s="2">
        <v>-0.172602653503418</v>
      </c>
      <c r="G13" s="2">
        <v>-0.2005014419555664</v>
      </c>
      <c r="H13" s="2">
        <v>-0.17138671875</v>
      </c>
      <c r="I13" s="2">
        <v>-0.1335134506225586</v>
      </c>
      <c r="J13" s="2">
        <v>-0.1437749862670898</v>
      </c>
      <c r="K13" s="2">
        <v>-0.1543092727661133</v>
      </c>
      <c r="L13" s="2">
        <v>-0.2193822860717773</v>
      </c>
      <c r="M13" s="2">
        <v>-0.2463750839233398</v>
      </c>
      <c r="N13" s="2">
        <v>-0.3157711029052734</v>
      </c>
      <c r="O13" s="2">
        <v>-0.341949462890625</v>
      </c>
      <c r="P13" s="2">
        <v>-0.3080081939697266</v>
      </c>
      <c r="Q13" s="2">
        <v>-0.1986408233642578</v>
      </c>
      <c r="R13" s="2">
        <v>-0.3713130950927734</v>
      </c>
      <c r="S13" s="2">
        <v>-0.3920192718505859</v>
      </c>
      <c r="T13" s="2">
        <v>-0.3703060150146484</v>
      </c>
      <c r="U13" s="2">
        <v>-0.4072818756103516</v>
      </c>
      <c r="V13" s="2">
        <v>-0.3677864074707031</v>
      </c>
      <c r="W13" s="2">
        <v>-0.3325977325439453</v>
      </c>
      <c r="X13" s="2">
        <v>-0.3760433197021484</v>
      </c>
      <c r="Y13" s="2">
        <v>-0.3306903839111328</v>
      </c>
      <c r="Z13" s="2">
        <v>-0.2353172302246094</v>
      </c>
      <c r="AA13" s="2">
        <v>-0.1533308029174805</v>
      </c>
    </row>
    <row r="14" spans="1:27">
      <c r="A14">
        <v>29435</v>
      </c>
      <c r="B14" t="s">
        <v>11</v>
      </c>
      <c r="C14" t="s">
        <v>86</v>
      </c>
      <c r="D14" s="2">
        <v>-0.1294221878051758</v>
      </c>
      <c r="E14" s="2">
        <v>-0.1692008972167969</v>
      </c>
      <c r="F14" s="2">
        <v>-0.1211185455322266</v>
      </c>
      <c r="G14" s="2">
        <v>-0.1476659774780273</v>
      </c>
      <c r="H14" s="2">
        <v>-0.1183500289916992</v>
      </c>
      <c r="I14" s="2">
        <v>-0.08356094360351562</v>
      </c>
      <c r="J14" s="2">
        <v>-0.09670257568359375</v>
      </c>
      <c r="K14" s="2">
        <v>-0.09790802001953125</v>
      </c>
      <c r="L14" s="2">
        <v>-0.1599130630493164</v>
      </c>
      <c r="M14" s="2">
        <v>-0.1795644760131836</v>
      </c>
      <c r="N14" s="2">
        <v>-0.243377685546875</v>
      </c>
      <c r="O14" s="2">
        <v>-0.2724876403808594</v>
      </c>
      <c r="P14" s="2">
        <v>-0.2448062896728516</v>
      </c>
      <c r="Q14" s="2">
        <v>-0.131011962890625</v>
      </c>
      <c r="R14" s="2">
        <v>-0.2991180419921875</v>
      </c>
      <c r="S14" s="2">
        <v>-0.3219146728515625</v>
      </c>
      <c r="T14" s="2">
        <v>-0.3017215728759766</v>
      </c>
      <c r="U14" s="2">
        <v>-0.3346920013427734</v>
      </c>
      <c r="V14" s="2">
        <v>-0.2925624847412109</v>
      </c>
      <c r="W14" s="2">
        <v>-0.2550392150878906</v>
      </c>
      <c r="X14" s="2">
        <v>-0.2954635620117188</v>
      </c>
      <c r="Y14" s="2">
        <v>-0.26251220703125</v>
      </c>
      <c r="Z14" s="2">
        <v>-0.1777153015136719</v>
      </c>
      <c r="AA14" s="2">
        <v>-0.09801101684570312</v>
      </c>
    </row>
    <row r="15" spans="1:27">
      <c r="A15">
        <v>39435</v>
      </c>
      <c r="B15" t="s">
        <v>12</v>
      </c>
      <c r="C15" t="s">
        <v>86</v>
      </c>
      <c r="D15" s="2">
        <v>-0.1245641708374023</v>
      </c>
      <c r="E15" s="2">
        <v>-0.1653404235839844</v>
      </c>
      <c r="F15" s="2">
        <v>-0.1162891387939453</v>
      </c>
      <c r="G15" s="2">
        <v>-0.1432170867919922</v>
      </c>
      <c r="H15" s="2">
        <v>-0.1133089065551758</v>
      </c>
      <c r="I15" s="2">
        <v>-0.07826042175292969</v>
      </c>
      <c r="J15" s="2">
        <v>-0.09156322479248047</v>
      </c>
      <c r="K15" s="2">
        <v>-0.09188461303710938</v>
      </c>
      <c r="L15" s="2">
        <v>-0.154780387878418</v>
      </c>
      <c r="M15" s="2">
        <v>-0.1710109710693359</v>
      </c>
      <c r="N15" s="2">
        <v>-0.2349014282226562</v>
      </c>
      <c r="O15" s="2">
        <v>-0.2650680541992188</v>
      </c>
      <c r="P15" s="2">
        <v>-0.2375030517578125</v>
      </c>
      <c r="Q15" s="2">
        <v>-0.1213169097900391</v>
      </c>
      <c r="R15" s="2">
        <v>-0.2921867370605469</v>
      </c>
      <c r="S15" s="2">
        <v>-0.3175411224365234</v>
      </c>
      <c r="T15" s="2">
        <v>-0.2972335815429688</v>
      </c>
      <c r="U15" s="2">
        <v>-0.3304500579833984</v>
      </c>
      <c r="V15" s="2">
        <v>-0.2872238159179688</v>
      </c>
      <c r="W15" s="2">
        <v>-0.2490386962890625</v>
      </c>
      <c r="X15" s="2">
        <v>-0.2897014617919922</v>
      </c>
      <c r="Y15" s="2">
        <v>-0.2573146820068359</v>
      </c>
      <c r="Z15" s="2">
        <v>-0.1722927093505859</v>
      </c>
      <c r="AA15" s="2">
        <v>-0.09174156188964844</v>
      </c>
    </row>
    <row r="16" spans="1:27">
      <c r="A16">
        <v>39003</v>
      </c>
      <c r="B16" t="s">
        <v>13</v>
      </c>
      <c r="C16" t="s">
        <v>87</v>
      </c>
      <c r="D16" s="2">
        <v>-0.00201416015625</v>
      </c>
      <c r="E16" s="2">
        <v>0.004299163818359375</v>
      </c>
      <c r="F16" s="2">
        <v>0.00865936279296875</v>
      </c>
      <c r="G16" s="2">
        <v>0.004779815673828125</v>
      </c>
      <c r="H16" s="2">
        <v>0.0002155303955078125</v>
      </c>
      <c r="I16" s="2">
        <v>-0.04947376251220703</v>
      </c>
      <c r="J16" s="2">
        <v>-0.04966545104980469</v>
      </c>
      <c r="K16" s="2">
        <v>-0.07123565673828125</v>
      </c>
      <c r="L16" s="2">
        <v>-0.07196235656738281</v>
      </c>
      <c r="M16" s="2">
        <v>-0.05576705932617188</v>
      </c>
      <c r="N16" s="2">
        <v>-0.02853775024414062</v>
      </c>
      <c r="O16" s="2">
        <v>-0.008668899536132812</v>
      </c>
      <c r="P16" s="2">
        <v>-0.007299423217773438</v>
      </c>
      <c r="Q16" s="2">
        <v>-0.039947509765625</v>
      </c>
      <c r="R16" s="2">
        <v>-0.05610847473144531</v>
      </c>
      <c r="S16" s="2">
        <v>-0.07146835327148438</v>
      </c>
      <c r="T16" s="2">
        <v>-0.05806922912597656</v>
      </c>
      <c r="U16" s="2">
        <v>-0.06457138061523438</v>
      </c>
      <c r="V16" s="2">
        <v>-0.07362556457519531</v>
      </c>
      <c r="W16" s="2">
        <v>-0.06317901611328125</v>
      </c>
      <c r="X16" s="2">
        <v>-0.05655288696289062</v>
      </c>
      <c r="Y16" s="2">
        <v>-0.05193328857421875</v>
      </c>
      <c r="Z16" s="2">
        <v>-0.05518150329589844</v>
      </c>
      <c r="AA16" s="2">
        <v>-0.05548381805419922</v>
      </c>
    </row>
    <row r="17" spans="1:27">
      <c r="A17">
        <v>39184</v>
      </c>
      <c r="B17" t="s">
        <v>14</v>
      </c>
      <c r="C17" t="s">
        <v>87</v>
      </c>
      <c r="D17" s="2">
        <v>0.04562091827392578</v>
      </c>
      <c r="E17" s="2">
        <v>0.04516887664794922</v>
      </c>
      <c r="F17" s="2">
        <v>0.04333972930908203</v>
      </c>
      <c r="G17" s="2">
        <v>0.03854274749755859</v>
      </c>
      <c r="H17" s="2">
        <v>0.03204154968261719</v>
      </c>
      <c r="J17" s="2">
        <v>-0.01155185699462891</v>
      </c>
      <c r="K17" s="2">
        <v>-0.02774429321289062</v>
      </c>
      <c r="L17" s="2">
        <v>-0.03228664398193359</v>
      </c>
      <c r="M17" s="2">
        <v>-0.02030181884765625</v>
      </c>
      <c r="N17" s="2">
        <v>0.008775711059570312</v>
      </c>
      <c r="O17" s="2">
        <v>0.02097702026367188</v>
      </c>
      <c r="P17" s="2">
        <v>0.02635955810546875</v>
      </c>
      <c r="Q17" s="2">
        <v>0.007795333862304688</v>
      </c>
      <c r="R17" s="2">
        <v>-0.005971908569335938</v>
      </c>
      <c r="S17" s="2">
        <v>-0.02129936218261719</v>
      </c>
      <c r="T17" s="2">
        <v>-0.00936126708984375</v>
      </c>
      <c r="U17" s="2">
        <v>-0.01407241821289062</v>
      </c>
      <c r="V17" s="2">
        <v>-0.02156639099121094</v>
      </c>
      <c r="W17" s="2">
        <v>-0.010162353515625</v>
      </c>
      <c r="X17" s="2">
        <v>-0.00319671630859375</v>
      </c>
      <c r="Y17" s="2">
        <v>0.0089874267578125</v>
      </c>
      <c r="Z17" s="2">
        <v>0.0027313232421875</v>
      </c>
      <c r="AA17" s="2">
        <v>-0.0059967041015625</v>
      </c>
    </row>
    <row r="18" spans="1:27">
      <c r="A18">
        <v>39005</v>
      </c>
      <c r="B18" t="s">
        <v>15</v>
      </c>
      <c r="C18" t="s">
        <v>87</v>
      </c>
      <c r="D18" s="2">
        <v>0.007761955261230469</v>
      </c>
      <c r="E18" s="2">
        <v>0.01177310943603516</v>
      </c>
      <c r="F18" s="2">
        <v>0.01299095153808594</v>
      </c>
      <c r="G18" s="2">
        <v>0.009250640869140625</v>
      </c>
      <c r="H18" s="2">
        <v>0.006339073181152344</v>
      </c>
      <c r="I18" s="2">
        <v>-0.03412437438964844</v>
      </c>
      <c r="J18" s="2">
        <v>-0.03683662414550781</v>
      </c>
      <c r="K18" s="2">
        <v>-0.04778099060058594</v>
      </c>
      <c r="L18" s="2">
        <v>-0.04989147186279297</v>
      </c>
      <c r="M18" s="2">
        <v>-0.03978633880615234</v>
      </c>
      <c r="N18" s="2">
        <v>-0.01729393005371094</v>
      </c>
      <c r="O18" s="2">
        <v>-0.001436233520507812</v>
      </c>
      <c r="P18" s="2">
        <v>0.004114151000976562</v>
      </c>
      <c r="Q18" s="2">
        <v>-0.01716995239257812</v>
      </c>
      <c r="R18" s="2">
        <v>-0.03153800964355469</v>
      </c>
      <c r="S18" s="2">
        <v>-0.04514884948730469</v>
      </c>
      <c r="T18" s="2">
        <v>-0.03336334228515625</v>
      </c>
      <c r="U18" s="2">
        <v>-0.03614616394042969</v>
      </c>
      <c r="V18" s="2">
        <v>-0.04448699951171875</v>
      </c>
      <c r="W18" s="2">
        <v>-0.0366668701171875</v>
      </c>
      <c r="X18" s="2">
        <v>-0.02750968933105469</v>
      </c>
      <c r="Y18" s="2">
        <v>-0.02396202087402344</v>
      </c>
      <c r="Z18" s="2">
        <v>-0.02867317199707031</v>
      </c>
      <c r="AA18" s="2">
        <v>-0.03474521636962891</v>
      </c>
    </row>
    <row r="19" spans="1:27">
      <c r="A19">
        <v>39010</v>
      </c>
      <c r="B19" t="s">
        <v>16</v>
      </c>
      <c r="C19" t="s">
        <v>87</v>
      </c>
      <c r="D19" s="2">
        <v>-0.07827091217041016</v>
      </c>
      <c r="E19" s="2">
        <v>-0.07707691192626953</v>
      </c>
      <c r="F19" s="2">
        <v>-0.07114219665527344</v>
      </c>
      <c r="G19" s="2">
        <v>-0.06783580780029297</v>
      </c>
      <c r="H19" s="2">
        <v>-0.06689357757568359</v>
      </c>
      <c r="I19" s="2">
        <v>-0.07300567626953125</v>
      </c>
      <c r="J19" s="2">
        <v>-0.07454490661621094</v>
      </c>
      <c r="K19" s="2">
        <v>-0.08053302764892578</v>
      </c>
      <c r="L19" s="2">
        <v>-0.08148479461669922</v>
      </c>
      <c r="M19" s="2">
        <v>-0.08921718597412109</v>
      </c>
      <c r="N19" s="2">
        <v>-0.09534263610839844</v>
      </c>
      <c r="O19" s="2">
        <v>-0.09544944763183594</v>
      </c>
      <c r="P19" s="2">
        <v>-0.09249114990234375</v>
      </c>
      <c r="Q19" s="2">
        <v>-0.09431838989257812</v>
      </c>
      <c r="R19" s="2">
        <v>-0.0977020263671875</v>
      </c>
      <c r="S19" s="2">
        <v>-0.0956878662109375</v>
      </c>
      <c r="T19" s="2">
        <v>-0.09708595275878906</v>
      </c>
      <c r="U19" s="2">
        <v>-0.09159278869628906</v>
      </c>
      <c r="V19" s="2">
        <v>-0.09503364562988281</v>
      </c>
      <c r="W19" s="2">
        <v>-0.09856414794921875</v>
      </c>
      <c r="X19" s="2">
        <v>-0.1025218963623047</v>
      </c>
      <c r="Y19" s="2">
        <v>-0.1048431396484375</v>
      </c>
      <c r="Z19" s="2">
        <v>-0.0975341796875</v>
      </c>
      <c r="AA19" s="2">
        <v>-0.08679008483886719</v>
      </c>
    </row>
    <row r="20" spans="1:27">
      <c r="A20">
        <v>39015</v>
      </c>
      <c r="B20" t="s">
        <v>17</v>
      </c>
      <c r="C20" t="s">
        <v>87</v>
      </c>
      <c r="D20" s="2">
        <v>0.04160499572753906</v>
      </c>
      <c r="E20" s="2">
        <v>0.04142475128173828</v>
      </c>
      <c r="F20" s="2">
        <v>0.03968524932861328</v>
      </c>
      <c r="G20" s="2">
        <v>0.03502368927001953</v>
      </c>
      <c r="H20" s="2">
        <v>0.02916526794433594</v>
      </c>
      <c r="I20" s="2">
        <v>-0.005270957946777344</v>
      </c>
      <c r="J20" s="2">
        <v>-0.0130767822265625</v>
      </c>
      <c r="K20" s="2">
        <v>-0.02832126617431641</v>
      </c>
      <c r="L20" s="2">
        <v>-0.03255176544189453</v>
      </c>
      <c r="M20" s="2">
        <v>-0.02103996276855469</v>
      </c>
      <c r="N20" s="2">
        <v>0.00652313232421875</v>
      </c>
      <c r="O20" s="2">
        <v>0.018524169921875</v>
      </c>
      <c r="P20" s="2">
        <v>0.02364730834960938</v>
      </c>
      <c r="Q20" s="2">
        <v>0.005784988403320312</v>
      </c>
      <c r="R20" s="2">
        <v>-0.007673263549804688</v>
      </c>
      <c r="S20" s="2">
        <v>-0.02196311950683594</v>
      </c>
      <c r="T20" s="2">
        <v>-0.01055145263671875</v>
      </c>
      <c r="U20" s="2">
        <v>-0.014984130859375</v>
      </c>
      <c r="V20" s="2">
        <v>-0.02229690551757812</v>
      </c>
      <c r="W20" s="2">
        <v>-0.01156997680664062</v>
      </c>
      <c r="X20" s="2">
        <v>-0.004520416259765625</v>
      </c>
      <c r="Y20" s="2">
        <v>0.006526947021484375</v>
      </c>
      <c r="Z20" s="2">
        <v>0.00041961669921875</v>
      </c>
      <c r="AA20" s="2">
        <v>-0.007879257202148438</v>
      </c>
    </row>
    <row r="21" spans="1:27">
      <c r="A21">
        <v>39020</v>
      </c>
      <c r="B21" t="s">
        <v>18</v>
      </c>
      <c r="C21" t="s">
        <v>87</v>
      </c>
      <c r="D21" s="2">
        <v>-0.16949462890625</v>
      </c>
      <c r="E21" s="2">
        <v>-0.1539859771728516</v>
      </c>
      <c r="F21" s="2">
        <v>-0.1425752639770508</v>
      </c>
      <c r="G21" s="2">
        <v>-0.1354045867919922</v>
      </c>
      <c r="H21" s="2">
        <v>-0.1326274871826172</v>
      </c>
      <c r="I21" s="2">
        <v>-0.1425037384033203</v>
      </c>
      <c r="J21" s="2">
        <v>-0.1471729278564453</v>
      </c>
      <c r="K21" s="2">
        <v>-0.1565971374511719</v>
      </c>
      <c r="L21" s="2">
        <v>-0.1511049270629883</v>
      </c>
      <c r="M21" s="2">
        <v>-0.1642284393310547</v>
      </c>
      <c r="N21" s="2">
        <v>-0.1784229278564453</v>
      </c>
      <c r="O21" s="2">
        <v>-0.1792221069335938</v>
      </c>
      <c r="P21" s="2">
        <v>-0.1819076538085938</v>
      </c>
      <c r="Q21" s="2">
        <v>-0.1881313323974609</v>
      </c>
      <c r="R21" s="2">
        <v>-0.1930675506591797</v>
      </c>
      <c r="S21" s="2">
        <v>-0.1905879974365234</v>
      </c>
      <c r="T21" s="2">
        <v>-0.1836509704589844</v>
      </c>
      <c r="U21" s="2">
        <v>-0.1803264617919922</v>
      </c>
      <c r="V21" s="2">
        <v>-0.1860733032226562</v>
      </c>
      <c r="W21" s="2">
        <v>-0.1906032562255859</v>
      </c>
      <c r="X21" s="2">
        <v>-0.1991214752197266</v>
      </c>
      <c r="Y21" s="2">
        <v>-0.2066707611083984</v>
      </c>
      <c r="Z21" s="2">
        <v>-0.1891002655029297</v>
      </c>
      <c r="AA21" s="2">
        <v>-0.1759395599365234</v>
      </c>
    </row>
    <row r="22" spans="1:27">
      <c r="A22">
        <v>39025</v>
      </c>
      <c r="B22" t="s">
        <v>19</v>
      </c>
      <c r="C22" t="s">
        <v>87</v>
      </c>
      <c r="D22" s="2">
        <v>-0.1330795288085938</v>
      </c>
      <c r="E22" s="2">
        <v>-0.1208868026733398</v>
      </c>
      <c r="F22" s="2">
        <v>-0.1119852066040039</v>
      </c>
      <c r="G22" s="2">
        <v>-0.1072511672973633</v>
      </c>
      <c r="H22" s="2">
        <v>-0.1048507690429688</v>
      </c>
      <c r="I22" s="2">
        <v>-0.115534782409668</v>
      </c>
      <c r="J22" s="2">
        <v>-0.1194791793823242</v>
      </c>
      <c r="K22" s="2">
        <v>-0.1272869110107422</v>
      </c>
      <c r="L22" s="2">
        <v>-0.1205587387084961</v>
      </c>
      <c r="M22" s="2">
        <v>-0.1315774917602539</v>
      </c>
      <c r="N22" s="2">
        <v>-0.1414260864257812</v>
      </c>
      <c r="O22" s="2">
        <v>-0.1430816650390625</v>
      </c>
      <c r="P22" s="2">
        <v>-0.1447219848632812</v>
      </c>
      <c r="Q22" s="2">
        <v>-0.1509151458740234</v>
      </c>
      <c r="R22" s="2">
        <v>-0.1551609039306641</v>
      </c>
      <c r="S22" s="2">
        <v>-0.1518058776855469</v>
      </c>
      <c r="T22" s="2">
        <v>-0.1469402313232422</v>
      </c>
      <c r="U22" s="2">
        <v>-0.1452808380126953</v>
      </c>
      <c r="V22" s="2">
        <v>-0.1501064300537109</v>
      </c>
      <c r="W22" s="2">
        <v>-0.1535739898681641</v>
      </c>
      <c r="X22" s="2">
        <v>-0.1593570709228516</v>
      </c>
      <c r="Y22" s="2">
        <v>-0.1648693084716797</v>
      </c>
      <c r="Z22" s="2">
        <v>-0.1502704620361328</v>
      </c>
      <c r="AA22" s="2">
        <v>-0.1388692855834961</v>
      </c>
    </row>
    <row r="23" spans="1:27">
      <c r="A23">
        <v>39024</v>
      </c>
      <c r="B23" t="s">
        <v>20</v>
      </c>
      <c r="C23" t="s">
        <v>87</v>
      </c>
      <c r="D23" s="2">
        <v>-0.1330842971801758</v>
      </c>
      <c r="E23" s="2">
        <v>-0.1208963394165039</v>
      </c>
      <c r="F23" s="2">
        <v>-0.111994743347168</v>
      </c>
      <c r="G23" s="2">
        <v>-0.1072597503662109</v>
      </c>
      <c r="H23" s="2">
        <v>-0.1048593521118164</v>
      </c>
      <c r="I23" s="2">
        <v>-0.115544319152832</v>
      </c>
      <c r="J23" s="2">
        <v>-0.1194887161254883</v>
      </c>
      <c r="K23" s="2">
        <v>-0.1272869110107422</v>
      </c>
      <c r="L23" s="2">
        <v>-0.1205644607543945</v>
      </c>
      <c r="M23" s="2">
        <v>-0.1315841674804688</v>
      </c>
      <c r="N23" s="2">
        <v>-0.1414356231689453</v>
      </c>
      <c r="O23" s="2">
        <v>-0.1430912017822266</v>
      </c>
      <c r="P23" s="2">
        <v>-0.1447315216064453</v>
      </c>
      <c r="Q23" s="2">
        <v>-0.1509284973144531</v>
      </c>
      <c r="R23" s="2">
        <v>-0.1551742553710938</v>
      </c>
      <c r="S23" s="2">
        <v>-0.1518192291259766</v>
      </c>
      <c r="T23" s="2">
        <v>-0.1469516754150391</v>
      </c>
      <c r="U23" s="2">
        <v>-0.1452922821044922</v>
      </c>
      <c r="V23" s="2">
        <v>-0.1501197814941406</v>
      </c>
      <c r="W23" s="2">
        <v>-0.1535854339599609</v>
      </c>
      <c r="X23" s="2">
        <v>-0.1593685150146484</v>
      </c>
      <c r="Y23" s="2">
        <v>-0.1648807525634766</v>
      </c>
      <c r="Z23" s="2">
        <v>-0.1502838134765625</v>
      </c>
      <c r="AA23" s="2">
        <v>-0.1388769149780273</v>
      </c>
    </row>
    <row r="24" spans="1:27">
      <c r="A24">
        <v>29175</v>
      </c>
      <c r="B24" t="s">
        <v>21</v>
      </c>
      <c r="C24" t="s">
        <v>87</v>
      </c>
      <c r="D24" s="2">
        <v>-9.5367431640625E-07</v>
      </c>
      <c r="E24" s="2">
        <v>2.86102294921875E-06</v>
      </c>
      <c r="F24" s="2">
        <v>0</v>
      </c>
      <c r="G24" s="2">
        <v>0</v>
      </c>
      <c r="H24" s="2">
        <v>0</v>
      </c>
      <c r="I24" s="2">
        <v>0</v>
      </c>
      <c r="J24" s="2">
        <v>-9.5367431640625E-07</v>
      </c>
      <c r="K24" s="2">
        <v>8.58306884765625E-06</v>
      </c>
      <c r="L24" s="2">
        <v>-2.574920654296875E-05</v>
      </c>
      <c r="M24" s="2">
        <v>0</v>
      </c>
      <c r="N24" s="2">
        <v>1.9073486328125E-06</v>
      </c>
      <c r="O24" s="2">
        <v>4.76837158203125E-05</v>
      </c>
      <c r="P24" s="2">
        <v>0</v>
      </c>
      <c r="Q24" s="2">
        <v>0</v>
      </c>
      <c r="R24" s="2">
        <v>3.814697265625E-06</v>
      </c>
      <c r="S24" s="2">
        <v>0</v>
      </c>
      <c r="T24" s="2">
        <v>-1.9073486328125E-06</v>
      </c>
      <c r="U24" s="2">
        <v>1.9073486328125E-06</v>
      </c>
      <c r="V24" s="2">
        <v>0</v>
      </c>
      <c r="W24" s="2">
        <v>0</v>
      </c>
      <c r="X24" s="2">
        <v>-1.9073486328125E-06</v>
      </c>
      <c r="Y24" s="2">
        <v>0</v>
      </c>
      <c r="Z24" s="2">
        <v>3.814697265625E-06</v>
      </c>
      <c r="AA24" s="2">
        <v>0</v>
      </c>
    </row>
    <row r="25" spans="1:27">
      <c r="A25">
        <v>39030</v>
      </c>
      <c r="B25" t="s">
        <v>22</v>
      </c>
      <c r="C25" t="s">
        <v>87</v>
      </c>
      <c r="D25" s="2">
        <v>-0.1389656066894531</v>
      </c>
      <c r="E25" s="2">
        <v>-0.1258811950683594</v>
      </c>
      <c r="F25" s="2">
        <v>-0.1167383193969727</v>
      </c>
      <c r="G25" s="2">
        <v>-0.1115379333496094</v>
      </c>
      <c r="H25" s="2">
        <v>-0.1093883514404297</v>
      </c>
      <c r="I25" s="2">
        <v>-0.119389533996582</v>
      </c>
      <c r="J25" s="2">
        <v>-0.1238136291503906</v>
      </c>
      <c r="K25" s="2">
        <v>-0.132512092590332</v>
      </c>
      <c r="L25" s="2">
        <v>-0.1261281967163086</v>
      </c>
      <c r="M25" s="2">
        <v>-0.1394834518432617</v>
      </c>
      <c r="N25" s="2">
        <v>-0.1513843536376953</v>
      </c>
      <c r="O25" s="2">
        <v>-0.1543178558349609</v>
      </c>
      <c r="P25" s="2">
        <v>-0.1563224792480469</v>
      </c>
      <c r="Q25" s="2">
        <v>-0.1636486053466797</v>
      </c>
      <c r="R25" s="2">
        <v>-0.1676177978515625</v>
      </c>
      <c r="S25" s="2">
        <v>-0.1629734039306641</v>
      </c>
      <c r="T25" s="2">
        <v>-0.1579437255859375</v>
      </c>
      <c r="U25" s="2">
        <v>-0.1558132171630859</v>
      </c>
      <c r="V25" s="2">
        <v>-0.1632919311523438</v>
      </c>
      <c r="W25" s="2">
        <v>-0.1665859222412109</v>
      </c>
      <c r="X25" s="2">
        <v>-0.1725368499755859</v>
      </c>
      <c r="Y25" s="2">
        <v>-0.1788234710693359</v>
      </c>
      <c r="Z25" s="2">
        <v>-0.1586437225341797</v>
      </c>
      <c r="AA25" s="2">
        <v>-0.1454057693481445</v>
      </c>
    </row>
    <row r="26" spans="1:27">
      <c r="A26">
        <v>39035</v>
      </c>
      <c r="B26" t="s">
        <v>23</v>
      </c>
      <c r="C26" t="s">
        <v>87</v>
      </c>
      <c r="D26" s="2">
        <v>-0.03347206115722656</v>
      </c>
      <c r="E26" s="2">
        <v>-0.02523136138916016</v>
      </c>
      <c r="F26" s="2">
        <v>-0.01831150054931641</v>
      </c>
      <c r="G26" s="2">
        <v>-0.02196502685546875</v>
      </c>
      <c r="H26" s="2">
        <v>-0.02572917938232422</v>
      </c>
      <c r="I26" s="2">
        <v>-0.07005882263183594</v>
      </c>
      <c r="J26" s="2">
        <v>-0.07451438903808594</v>
      </c>
      <c r="K26" s="2">
        <v>-0.09195899963378906</v>
      </c>
      <c r="L26" s="2">
        <v>-0.09043502807617188</v>
      </c>
      <c r="M26" s="2">
        <v>-0.07361125946044922</v>
      </c>
      <c r="N26" s="2">
        <v>-0.0490570068359375</v>
      </c>
      <c r="O26" s="2">
        <v>-0.03099632263183594</v>
      </c>
      <c r="P26" s="2">
        <v>-0.02935600280761719</v>
      </c>
      <c r="Q26" s="2">
        <v>-0.06568336486816406</v>
      </c>
      <c r="R26" s="2">
        <v>-0.08388137817382812</v>
      </c>
      <c r="S26" s="2">
        <v>-0.09634208679199219</v>
      </c>
      <c r="T26" s="2">
        <v>-0.08381271362304688</v>
      </c>
      <c r="U26" s="2">
        <v>-0.09134674072265625</v>
      </c>
      <c r="V26" s="2">
        <v>-0.1021461486816406</v>
      </c>
      <c r="W26" s="2">
        <v>-0.09201431274414062</v>
      </c>
      <c r="X26" s="2">
        <v>-0.08906745910644531</v>
      </c>
      <c r="Y26" s="2">
        <v>-0.09014320373535156</v>
      </c>
      <c r="Z26" s="2">
        <v>-0.09019088745117188</v>
      </c>
      <c r="AA26" s="2">
        <v>-0.08962917327880859</v>
      </c>
    </row>
    <row r="27" spans="1:27">
      <c r="A27">
        <v>39040</v>
      </c>
      <c r="B27" t="s">
        <v>24</v>
      </c>
      <c r="C27" t="s">
        <v>87</v>
      </c>
      <c r="D27" s="2">
        <v>-0.06907939910888672</v>
      </c>
      <c r="E27" s="2">
        <v>-0.08254051208496094</v>
      </c>
      <c r="F27" s="2">
        <v>-0.06876850128173828</v>
      </c>
      <c r="G27" s="2">
        <v>-0.06430530548095703</v>
      </c>
      <c r="H27" s="2">
        <v>-0.06422042846679688</v>
      </c>
      <c r="I27" s="2">
        <v>-0.07821273803710938</v>
      </c>
      <c r="J27" s="2">
        <v>-0.07963657379150391</v>
      </c>
      <c r="K27" s="2">
        <v>-0.08452606201171875</v>
      </c>
      <c r="L27" s="2">
        <v>-0.085968017578125</v>
      </c>
      <c r="M27" s="2">
        <v>-0.09299182891845703</v>
      </c>
      <c r="N27" s="2">
        <v>-0.09899711608886719</v>
      </c>
      <c r="O27" s="2">
        <v>-0.09940338134765625</v>
      </c>
      <c r="P27" s="2">
        <v>-0.09659576416015625</v>
      </c>
      <c r="Q27" s="2">
        <v>-0.09751510620117188</v>
      </c>
      <c r="R27" s="2">
        <v>-0.1003627777099609</v>
      </c>
      <c r="S27" s="2">
        <v>-0.09847259521484375</v>
      </c>
      <c r="T27" s="2">
        <v>-0.1001567840576172</v>
      </c>
      <c r="U27" s="2">
        <v>-0.07981300354003906</v>
      </c>
      <c r="V27" s="2">
        <v>-0.08291816711425781</v>
      </c>
      <c r="W27" s="2">
        <v>-0.08686447143554688</v>
      </c>
      <c r="X27" s="2">
        <v>-0.0915679931640625</v>
      </c>
      <c r="Y27" s="2">
        <v>-0.09307670593261719</v>
      </c>
      <c r="Z27" s="2">
        <v>-0.08622932434082031</v>
      </c>
      <c r="AA27" s="2">
        <v>-0.07614421844482422</v>
      </c>
    </row>
    <row r="28" spans="1:27">
      <c r="A28">
        <v>39045</v>
      </c>
      <c r="B28" t="s">
        <v>25</v>
      </c>
      <c r="C28" t="s">
        <v>87</v>
      </c>
      <c r="D28" s="2">
        <v>-0.1036453247070312</v>
      </c>
      <c r="E28" s="2">
        <v>-0.09204959869384766</v>
      </c>
      <c r="F28" s="2">
        <v>-0.08327388763427734</v>
      </c>
      <c r="G28" s="2">
        <v>-0.08426570892333984</v>
      </c>
      <c r="H28" s="2">
        <v>-0.08517551422119141</v>
      </c>
      <c r="I28" s="2">
        <v>-0.1139421463012695</v>
      </c>
      <c r="J28" s="2">
        <v>-0.1179981231689453</v>
      </c>
      <c r="K28" s="2">
        <v>-0.1314611434936523</v>
      </c>
      <c r="L28" s="2">
        <v>-0.1227836608886719</v>
      </c>
      <c r="M28" s="2">
        <v>-0.1101417541503906</v>
      </c>
      <c r="N28" s="2">
        <v>-0.09945487976074219</v>
      </c>
      <c r="O28" s="2">
        <v>-0.0895843505859375</v>
      </c>
      <c r="P28" s="2">
        <v>-0.0881500244140625</v>
      </c>
      <c r="Q28" s="2">
        <v>-0.1136684417724609</v>
      </c>
      <c r="R28" s="2">
        <v>-0.1252727508544922</v>
      </c>
      <c r="S28" s="2">
        <v>-0.1300258636474609</v>
      </c>
      <c r="T28" s="2">
        <v>-0.1215534210205078</v>
      </c>
      <c r="U28" s="2">
        <v>-0.1303424835205078</v>
      </c>
      <c r="V28" s="2">
        <v>-0.1403999328613281</v>
      </c>
      <c r="W28" s="2">
        <v>-0.1362190246582031</v>
      </c>
      <c r="X28" s="2">
        <v>-0.1377887725830078</v>
      </c>
      <c r="Y28" s="2">
        <v>-0.1418037414550781</v>
      </c>
      <c r="Z28" s="2">
        <v>-0.1354656219482422</v>
      </c>
      <c r="AA28" s="2">
        <v>-0.1285743713378906</v>
      </c>
    </row>
    <row r="29" spans="1:27">
      <c r="A29">
        <v>39050</v>
      </c>
      <c r="B29" t="s">
        <v>26</v>
      </c>
      <c r="C29" t="s">
        <v>87</v>
      </c>
      <c r="D29" s="2">
        <v>-0.03338909149169922</v>
      </c>
      <c r="E29" s="2">
        <v>-0.02516269683837891</v>
      </c>
      <c r="F29" s="2">
        <v>-0.01825618743896484</v>
      </c>
      <c r="G29" s="2">
        <v>-0.02190399169921875</v>
      </c>
      <c r="H29" s="2">
        <v>-0.02566432952880859</v>
      </c>
      <c r="I29" s="2">
        <v>-0.06997489929199219</v>
      </c>
      <c r="J29" s="2">
        <v>-0.07441520690917969</v>
      </c>
      <c r="K29" s="2">
        <v>-0.09184551239013672</v>
      </c>
      <c r="L29" s="2">
        <v>-0.09031581878662109</v>
      </c>
      <c r="M29" s="2">
        <v>-0.07351970672607422</v>
      </c>
      <c r="N29" s="2">
        <v>-0.04897499084472656</v>
      </c>
      <c r="O29" s="2">
        <v>-0.03093147277832031</v>
      </c>
      <c r="P29" s="2">
        <v>-0.02929306030273438</v>
      </c>
      <c r="Q29" s="2">
        <v>-0.06557083129882812</v>
      </c>
      <c r="R29" s="2">
        <v>-0.08374404907226562</v>
      </c>
      <c r="S29" s="2">
        <v>-0.09619331359863281</v>
      </c>
      <c r="T29" s="2">
        <v>-0.08367919921875</v>
      </c>
      <c r="U29" s="2">
        <v>-0.09120941162109375</v>
      </c>
      <c r="V29" s="2">
        <v>-0.1020050048828125</v>
      </c>
      <c r="W29" s="2">
        <v>-0.09188461303710938</v>
      </c>
      <c r="X29" s="2">
        <v>-0.08893013000488281</v>
      </c>
      <c r="Y29" s="2">
        <v>-0.08999443054199219</v>
      </c>
      <c r="Z29" s="2">
        <v>-0.09004020690917969</v>
      </c>
      <c r="AA29" s="2">
        <v>-0.0894775390625</v>
      </c>
    </row>
    <row r="30" spans="1:27">
      <c r="A30">
        <v>39060</v>
      </c>
      <c r="B30" t="s">
        <v>27</v>
      </c>
      <c r="C30" t="s">
        <v>87</v>
      </c>
      <c r="D30" s="2">
        <v>-0.1429529190063477</v>
      </c>
      <c r="E30" s="2">
        <v>-0.1292924880981445</v>
      </c>
      <c r="F30" s="2">
        <v>-0.1197919845581055</v>
      </c>
      <c r="G30" s="2">
        <v>-0.1143503189086914</v>
      </c>
      <c r="H30" s="2">
        <v>-0.1120367050170898</v>
      </c>
      <c r="I30" s="2">
        <v>-0.121983528137207</v>
      </c>
      <c r="J30" s="2">
        <v>-0.1264495849609375</v>
      </c>
      <c r="K30" s="2">
        <v>-0.1353187561035156</v>
      </c>
      <c r="L30" s="2">
        <v>-0.129267692565918</v>
      </c>
      <c r="M30" s="2">
        <v>-0.1439542770385742</v>
      </c>
      <c r="N30" s="2">
        <v>-0.1570224761962891</v>
      </c>
      <c r="O30" s="2">
        <v>-0.1603794097900391</v>
      </c>
      <c r="P30" s="2">
        <v>-0.1626777648925781</v>
      </c>
      <c r="Q30" s="2">
        <v>-0.1704006195068359</v>
      </c>
      <c r="R30" s="2">
        <v>-0.1745738983154297</v>
      </c>
      <c r="S30" s="2">
        <v>-0.1699314117431641</v>
      </c>
      <c r="T30" s="2">
        <v>-0.1646995544433594</v>
      </c>
      <c r="U30" s="2">
        <v>-0.1620693206787109</v>
      </c>
      <c r="V30" s="2">
        <v>-0.1670722961425781</v>
      </c>
      <c r="W30" s="2">
        <v>-0.1702136993408203</v>
      </c>
      <c r="X30" s="2">
        <v>-0.1765251159667969</v>
      </c>
      <c r="Z30" s="2">
        <v>-0.1638660430908203</v>
      </c>
      <c r="AA30" s="2">
        <v>-0.1497774124145508</v>
      </c>
    </row>
    <row r="31" spans="1:27">
      <c r="A31">
        <v>39065</v>
      </c>
      <c r="B31" t="s">
        <v>28</v>
      </c>
      <c r="C31" t="s">
        <v>87</v>
      </c>
      <c r="D31" s="2">
        <v>-0.2080249786376953</v>
      </c>
      <c r="E31" s="2">
        <v>-0.1915616989135742</v>
      </c>
      <c r="F31" s="2">
        <v>-0.1779584884643555</v>
      </c>
      <c r="G31" s="2">
        <v>-0.1662788391113281</v>
      </c>
      <c r="H31" s="2">
        <v>-0.1647043228149414</v>
      </c>
      <c r="I31" s="2">
        <v>-0.1723146438598633</v>
      </c>
      <c r="J31" s="2">
        <v>-0.1784191131591797</v>
      </c>
      <c r="K31" s="2">
        <v>-0.1879634857177734</v>
      </c>
      <c r="L31" s="2">
        <v>-0.1855268478393555</v>
      </c>
      <c r="M31" s="2">
        <v>-0.1970615386962891</v>
      </c>
      <c r="N31" s="2">
        <v>-0.2179126739501953</v>
      </c>
      <c r="O31" s="2">
        <v>-0.2115154266357422</v>
      </c>
      <c r="P31" s="2">
        <v>-0.2126350402832031</v>
      </c>
      <c r="Q31" s="2">
        <v>-0.2164936065673828</v>
      </c>
      <c r="R31" s="2">
        <v>-0.2188243865966797</v>
      </c>
      <c r="S31" s="2">
        <v>-0.2301349639892578</v>
      </c>
      <c r="T31" s="2">
        <v>-0.2224941253662109</v>
      </c>
      <c r="U31" s="2">
        <v>-0.2180080413818359</v>
      </c>
      <c r="V31" s="2">
        <v>-0.2241592407226562</v>
      </c>
      <c r="W31" s="2">
        <v>-0.230377197265625</v>
      </c>
      <c r="X31" s="2">
        <v>-0.2399635314941406</v>
      </c>
      <c r="Y31" s="2">
        <v>-0.245880126953125</v>
      </c>
      <c r="Z31" s="2">
        <v>-0.2245140075683594</v>
      </c>
      <c r="AA31" s="2">
        <v>-0.2123746871948242</v>
      </c>
    </row>
    <row r="32" spans="1:27">
      <c r="A32">
        <v>29070</v>
      </c>
      <c r="B32" t="s">
        <v>29</v>
      </c>
      <c r="C32" t="s">
        <v>87</v>
      </c>
      <c r="D32" s="2">
        <v>-0.09280014038085938</v>
      </c>
      <c r="E32" s="2">
        <v>-0.0846710205078125</v>
      </c>
      <c r="F32" s="2">
        <v>-0.07868671417236328</v>
      </c>
      <c r="G32" s="2">
        <v>-0.07606029510498047</v>
      </c>
      <c r="H32" s="2">
        <v>-0.07489109039306641</v>
      </c>
      <c r="I32" s="2">
        <v>-0.0884857177734375</v>
      </c>
      <c r="J32" s="2">
        <v>-0.09181880950927734</v>
      </c>
      <c r="K32" s="2">
        <v>-0.09757900238037109</v>
      </c>
      <c r="L32" s="2">
        <v>-0.09039783477783203</v>
      </c>
      <c r="M32" s="2">
        <v>-0.09643077850341797</v>
      </c>
      <c r="N32" s="2">
        <v>-0.09919166564941406</v>
      </c>
      <c r="O32" s="2">
        <v>-0.097869873046875</v>
      </c>
      <c r="P32" s="2">
        <v>-0.09756278991699219</v>
      </c>
      <c r="Q32" s="2">
        <v>-0.1048030853271484</v>
      </c>
      <c r="R32" s="2">
        <v>-0.1100883483886719</v>
      </c>
      <c r="S32" s="2">
        <v>-0.1081066131591797</v>
      </c>
      <c r="T32" s="2">
        <v>-0.1050052642822266</v>
      </c>
      <c r="U32" s="2">
        <v>-0.1043472290039062</v>
      </c>
      <c r="V32" s="2">
        <v>-0.1090545654296875</v>
      </c>
      <c r="W32" s="2">
        <v>-0.1103954315185547</v>
      </c>
      <c r="X32" s="2">
        <v>-0.1129550933837891</v>
      </c>
      <c r="Y32" s="2">
        <v>-0.1160297393798828</v>
      </c>
      <c r="Z32" s="2">
        <v>-0.1073474884033203</v>
      </c>
      <c r="AA32" s="2">
        <v>-0.0999298095703125</v>
      </c>
    </row>
    <row r="33" spans="1:27">
      <c r="A33">
        <v>39070</v>
      </c>
      <c r="B33" t="s">
        <v>30</v>
      </c>
      <c r="C33" t="s">
        <v>87</v>
      </c>
      <c r="D33" s="2">
        <v>-0.1047592163085938</v>
      </c>
      <c r="E33" s="2">
        <v>-0.09502506256103516</v>
      </c>
      <c r="F33" s="2">
        <v>-0.08817291259765625</v>
      </c>
      <c r="G33" s="2">
        <v>-0.08526611328125</v>
      </c>
      <c r="H33" s="2">
        <v>-0.08402919769287109</v>
      </c>
      <c r="J33" s="2">
        <v>-0.0999603271484375</v>
      </c>
      <c r="K33" s="2">
        <v>-0.1020002365112305</v>
      </c>
      <c r="L33" s="2">
        <v>-0.08591938018798828</v>
      </c>
      <c r="M33" s="2">
        <v>-0.09215545654296875</v>
      </c>
      <c r="N33" s="2">
        <v>-0.09506607055664062</v>
      </c>
      <c r="O33" s="2">
        <v>-0.09454917907714844</v>
      </c>
      <c r="P33" s="2">
        <v>-0.09446525573730469</v>
      </c>
      <c r="Q33" s="2">
        <v>-0.1025218963623047</v>
      </c>
      <c r="R33" s="2">
        <v>-0.107177734375</v>
      </c>
      <c r="S33" s="2">
        <v>-0.1014289855957031</v>
      </c>
      <c r="T33" s="2">
        <v>-0.1008758544921875</v>
      </c>
      <c r="U33" s="2">
        <v>-0.1018390655517578</v>
      </c>
      <c r="V33" s="2">
        <v>-0.1070175170898438</v>
      </c>
      <c r="W33" s="2">
        <v>-0.1090450286865234</v>
      </c>
      <c r="X33" s="2">
        <v>-0.1127548217773438</v>
      </c>
      <c r="Y33" s="2">
        <v>-0.1164989471435547</v>
      </c>
      <c r="Z33" s="2">
        <v>-0.1067523956298828</v>
      </c>
      <c r="AA33" s="2">
        <v>-0.09826850891113281</v>
      </c>
    </row>
    <row r="34" spans="1:27">
      <c r="A34">
        <v>39095</v>
      </c>
      <c r="B34" t="s">
        <v>31</v>
      </c>
      <c r="C34" t="s">
        <v>87</v>
      </c>
      <c r="D34" s="2">
        <v>-0.1337118148803711</v>
      </c>
      <c r="E34" s="2">
        <v>-0.1211042404174805</v>
      </c>
      <c r="F34" s="2">
        <v>-0.1122198104858398</v>
      </c>
      <c r="G34" s="2">
        <v>-0.1071023941040039</v>
      </c>
      <c r="H34" s="2">
        <v>-0.1049718856811523</v>
      </c>
      <c r="I34" s="2">
        <v>-0.1148843765258789</v>
      </c>
      <c r="J34" s="2">
        <v>-0.1191720962524414</v>
      </c>
      <c r="K34" s="2">
        <v>-0.1275434494018555</v>
      </c>
      <c r="L34" s="2">
        <v>-0.1219730377197266</v>
      </c>
      <c r="M34" s="2">
        <v>-0.1351289749145508</v>
      </c>
      <c r="N34" s="2">
        <v>-0.1469383239746094</v>
      </c>
      <c r="O34" s="2">
        <v>-0.1497287750244141</v>
      </c>
      <c r="P34" s="2">
        <v>-0.1517772674560547</v>
      </c>
      <c r="Q34" s="2">
        <v>-0.1588897705078125</v>
      </c>
      <c r="R34" s="2">
        <v>-0.1630287170410156</v>
      </c>
      <c r="S34" s="2">
        <v>-0.1589775085449219</v>
      </c>
      <c r="T34" s="2">
        <v>-0.1539726257324219</v>
      </c>
      <c r="U34" s="2">
        <v>-0.1517276763916016</v>
      </c>
      <c r="V34" s="2">
        <v>-0.1539344787597656</v>
      </c>
      <c r="W34" s="2">
        <v>-0.1570053100585938</v>
      </c>
      <c r="X34" s="2">
        <v>-0.1632041931152344</v>
      </c>
      <c r="Y34" s="2">
        <v>-0.1686439514160156</v>
      </c>
      <c r="Z34" s="2">
        <v>-0.1541404724121094</v>
      </c>
      <c r="AA34" s="2">
        <v>-0.1407194137573242</v>
      </c>
    </row>
    <row r="35" spans="1:27">
      <c r="A35">
        <v>39047</v>
      </c>
      <c r="B35" t="s">
        <v>32</v>
      </c>
      <c r="C35" t="s">
        <v>87</v>
      </c>
      <c r="D35" s="2">
        <v>-0.1026239395141602</v>
      </c>
      <c r="E35" s="2">
        <v>-0.09103488922119141</v>
      </c>
      <c r="F35" s="2">
        <v>-0.08226776123046875</v>
      </c>
      <c r="G35" s="2">
        <v>-0.08327388763427734</v>
      </c>
      <c r="H35" s="2">
        <v>-0.08418750762939453</v>
      </c>
      <c r="I35" s="2">
        <v>-0.1129999160766602</v>
      </c>
      <c r="J35" s="2">
        <v>-0.1170015335083008</v>
      </c>
      <c r="K35" s="2">
        <v>-0.1304655075073242</v>
      </c>
      <c r="L35" s="2">
        <v>-0.1217889785766602</v>
      </c>
      <c r="M35" s="2">
        <v>-0.1083555221557617</v>
      </c>
      <c r="O35" s="2">
        <v>-0.08776092529296875</v>
      </c>
      <c r="P35" s="2">
        <v>-0.08626556396484375</v>
      </c>
      <c r="Q35" s="2">
        <v>-0.1118278503417969</v>
      </c>
      <c r="R35" s="2">
        <v>-0.1234111785888672</v>
      </c>
      <c r="S35" s="2">
        <v>-0.1283359527587891</v>
      </c>
      <c r="T35" s="2">
        <v>-0.1199684143066406</v>
      </c>
      <c r="U35" s="2">
        <v>-0.1293373107910156</v>
      </c>
      <c r="V35" s="2">
        <v>-0.1394195556640625</v>
      </c>
      <c r="W35" s="2">
        <v>-0.1352157592773438</v>
      </c>
      <c r="X35" s="2">
        <v>-0.1367778778076172</v>
      </c>
      <c r="Y35" s="2">
        <v>-0.1407890319824219</v>
      </c>
      <c r="Z35" s="2">
        <v>-0.1344623565673828</v>
      </c>
      <c r="AA35" s="2">
        <v>-0.1275577545166016</v>
      </c>
    </row>
    <row r="36" spans="1:27">
      <c r="A36">
        <v>39100</v>
      </c>
      <c r="B36" t="s">
        <v>33</v>
      </c>
      <c r="C36" t="s">
        <v>87</v>
      </c>
      <c r="D36" s="2">
        <v>-0.1374969482421875</v>
      </c>
      <c r="E36" s="2">
        <v>-0.1247062683105469</v>
      </c>
      <c r="F36" s="2">
        <v>-0.1155500411987305</v>
      </c>
      <c r="G36" s="2">
        <v>-0.1106081008911133</v>
      </c>
      <c r="H36" s="2">
        <v>-0.1082248687744141</v>
      </c>
      <c r="I36" s="2">
        <v>-0.1190738677978516</v>
      </c>
      <c r="J36" s="2">
        <v>-0.1235141754150391</v>
      </c>
      <c r="K36" s="2">
        <v>-0.1310195922851562</v>
      </c>
      <c r="L36" s="2">
        <v>-0.1226568222045898</v>
      </c>
      <c r="M36" s="2">
        <v>-0.1346063613891602</v>
      </c>
      <c r="N36" s="2">
        <v>-0.145233154296875</v>
      </c>
      <c r="O36" s="2">
        <v>-0.1476116180419922</v>
      </c>
      <c r="P36" s="2">
        <v>-0.1492061614990234</v>
      </c>
      <c r="Q36" s="2">
        <v>-0.1565532684326172</v>
      </c>
      <c r="R36" s="2">
        <v>-0.1609249114990234</v>
      </c>
      <c r="S36" s="2">
        <v>-0.1562213897705078</v>
      </c>
      <c r="T36" s="2">
        <v>-0.1516513824462891</v>
      </c>
      <c r="U36" s="2">
        <v>-0.1501541137695312</v>
      </c>
      <c r="V36" s="2">
        <v>-0.1555118560791016</v>
      </c>
      <c r="W36" s="2">
        <v>-0.1587772369384766</v>
      </c>
      <c r="X36" s="2">
        <v>-0.1646575927734375</v>
      </c>
      <c r="Y36" s="2">
        <v>-0.1701812744140625</v>
      </c>
      <c r="Z36" s="2">
        <v>-0.1537990570068359</v>
      </c>
      <c r="AA36" s="2">
        <v>-0.1415605545043945</v>
      </c>
    </row>
    <row r="37" spans="1:27">
      <c r="A37">
        <v>79100</v>
      </c>
      <c r="B37" t="s">
        <v>34</v>
      </c>
      <c r="C37" t="s">
        <v>87</v>
      </c>
      <c r="D37" s="2">
        <v>-0.1374998092651367</v>
      </c>
      <c r="E37" s="2">
        <v>-0.1247081756591797</v>
      </c>
      <c r="F37" s="2">
        <v>-0.1155529022216797</v>
      </c>
      <c r="G37" s="2">
        <v>-0.1106090545654297</v>
      </c>
      <c r="H37" s="2">
        <v>-0.1082248687744141</v>
      </c>
      <c r="I37" s="2">
        <v>-0.1191043853759766</v>
      </c>
      <c r="J37" s="2">
        <v>-0.123509407043457</v>
      </c>
      <c r="K37" s="2">
        <v>-0.1310205459594727</v>
      </c>
      <c r="L37" s="2">
        <v>-0.1226463317871094</v>
      </c>
      <c r="M37" s="2">
        <v>-0.1345968246459961</v>
      </c>
      <c r="N37" s="2">
        <v>-0.1452274322509766</v>
      </c>
      <c r="O37" s="2">
        <v>-0.1476078033447266</v>
      </c>
      <c r="P37" s="2">
        <v>-0.1492023468017578</v>
      </c>
      <c r="Q37" s="2">
        <v>-0.1565456390380859</v>
      </c>
      <c r="R37" s="2">
        <v>-0.1609172821044922</v>
      </c>
      <c r="S37" s="2">
        <v>-0.1562118530273438</v>
      </c>
      <c r="T37" s="2">
        <v>-0.1516437530517578</v>
      </c>
      <c r="U37" s="2">
        <v>-0.1501483917236328</v>
      </c>
      <c r="V37" s="2">
        <v>-0.1555042266845703</v>
      </c>
      <c r="W37" s="2">
        <v>-0.1587696075439453</v>
      </c>
      <c r="X37" s="2">
        <v>-0.1646518707275391</v>
      </c>
      <c r="Y37" s="2">
        <v>-0.1701774597167969</v>
      </c>
      <c r="Z37" s="2">
        <v>-0.1537971496582031</v>
      </c>
      <c r="AA37" s="2">
        <v>-0.1415538787841797</v>
      </c>
    </row>
    <row r="38" spans="1:27">
      <c r="A38">
        <v>39110</v>
      </c>
      <c r="B38" t="s">
        <v>35</v>
      </c>
      <c r="C38" t="s">
        <v>87</v>
      </c>
      <c r="D38" s="2">
        <v>-0.06822967529296875</v>
      </c>
      <c r="E38" s="2">
        <v>-0.06371212005615234</v>
      </c>
      <c r="F38" s="2">
        <v>-0.05862236022949219</v>
      </c>
      <c r="G38" s="2">
        <v>-0.05821323394775391</v>
      </c>
      <c r="H38" s="2">
        <v>-0.057952880859375</v>
      </c>
      <c r="I38" s="2">
        <v>-0.07880496978759766</v>
      </c>
      <c r="J38" s="2">
        <v>-0.08239078521728516</v>
      </c>
      <c r="K38" s="2">
        <v>-0.09192466735839844</v>
      </c>
      <c r="L38" s="2">
        <v>-0.09490966796875</v>
      </c>
      <c r="M38" s="2">
        <v>-0.09625816345214844</v>
      </c>
      <c r="N38" s="2">
        <v>-0.0915374755859375</v>
      </c>
      <c r="O38" s="2">
        <v>-0.08431816101074219</v>
      </c>
      <c r="P38" s="2">
        <v>-0.0801239013671875</v>
      </c>
      <c r="Q38" s="2">
        <v>-0.09331321716308594</v>
      </c>
      <c r="R38" s="2">
        <v>-0.1034107208251953</v>
      </c>
      <c r="S38" s="2">
        <v>-0.1067256927490234</v>
      </c>
      <c r="T38" s="2">
        <v>-0.1018733978271484</v>
      </c>
      <c r="U38" s="2">
        <v>-0.1005840301513672</v>
      </c>
      <c r="V38" s="2">
        <v>-0.1066818237304688</v>
      </c>
      <c r="W38" s="2">
        <v>-0.1069583892822266</v>
      </c>
      <c r="X38" s="2">
        <v>-0.1056766510009766</v>
      </c>
      <c r="Y38" s="2">
        <v>-0.1061592102050781</v>
      </c>
      <c r="Z38" s="2">
        <v>-0.1025772094726562</v>
      </c>
      <c r="AA38" s="2">
        <v>-0.09652805328369141</v>
      </c>
    </row>
    <row r="39" spans="1:27">
      <c r="A39">
        <v>39112</v>
      </c>
      <c r="B39" t="s">
        <v>36</v>
      </c>
      <c r="C39" t="s">
        <v>87</v>
      </c>
      <c r="D39" s="2">
        <v>-0.07469654083251953</v>
      </c>
      <c r="E39" s="2">
        <v>-0.07067489624023438</v>
      </c>
      <c r="F39" s="2">
        <v>-0.06541347503662109</v>
      </c>
      <c r="G39" s="2">
        <v>-0.06431484222412109</v>
      </c>
      <c r="H39" s="2">
        <v>-0.06378936767578125</v>
      </c>
      <c r="J39" s="2">
        <v>-0.08416938781738281</v>
      </c>
      <c r="K39" s="2">
        <v>-0.09290218353271484</v>
      </c>
      <c r="L39" s="2">
        <v>-0.09578990936279297</v>
      </c>
      <c r="M39" s="2">
        <v>-0.09883594512939453</v>
      </c>
      <c r="N39" s="2">
        <v>-0.09644699096679688</v>
      </c>
      <c r="O39" s="2">
        <v>-0.09007453918457031</v>
      </c>
      <c r="P39" s="2">
        <v>-0.08604812622070312</v>
      </c>
      <c r="Q39" s="2">
        <v>-0.09716606140136719</v>
      </c>
      <c r="R39" s="2">
        <v>-0.1061153411865234</v>
      </c>
      <c r="S39" s="2">
        <v>-0.1081485748291016</v>
      </c>
      <c r="T39" s="2">
        <v>-0.1051311492919922</v>
      </c>
      <c r="U39" s="2">
        <v>-0.1027336120605469</v>
      </c>
      <c r="V39" s="2">
        <v>-0.10858154296875</v>
      </c>
      <c r="W39" s="2">
        <v>-0.1099166870117188</v>
      </c>
      <c r="X39" s="2">
        <v>-0.1101036071777344</v>
      </c>
      <c r="Y39" s="2">
        <v>-0.1110210418701172</v>
      </c>
      <c r="Z39" s="2">
        <v>-0.1062698364257812</v>
      </c>
      <c r="AA39" s="2">
        <v>-0.09875106811523438</v>
      </c>
    </row>
    <row r="40" spans="1:27">
      <c r="A40">
        <v>39115</v>
      </c>
      <c r="B40" t="s">
        <v>37</v>
      </c>
      <c r="C40" t="s">
        <v>87</v>
      </c>
      <c r="D40" s="2">
        <v>-0.1129322052001953</v>
      </c>
      <c r="E40" s="2">
        <v>-0.1019001007080078</v>
      </c>
      <c r="F40" s="2">
        <v>-0.09419536590576172</v>
      </c>
      <c r="G40" s="2">
        <v>-0.09165859222412109</v>
      </c>
      <c r="H40" s="2">
        <v>-0.09056472778320312</v>
      </c>
      <c r="I40" s="2">
        <v>-0.1059055328369141</v>
      </c>
      <c r="J40" s="2">
        <v>-0.1099081039428711</v>
      </c>
      <c r="K40" s="2">
        <v>-0.1142663955688477</v>
      </c>
      <c r="L40" s="2">
        <v>-0.09933948516845703</v>
      </c>
      <c r="M40" s="2">
        <v>-0.1029672622680664</v>
      </c>
      <c r="N40" s="2">
        <v>-0.1055278778076172</v>
      </c>
      <c r="O40" s="2">
        <v>-0.1042079925537109</v>
      </c>
      <c r="P40" s="2">
        <v>-0.1041774749755859</v>
      </c>
      <c r="Q40" s="2">
        <v>-0.1154842376708984</v>
      </c>
      <c r="R40" s="2">
        <v>-0.1212863922119141</v>
      </c>
      <c r="S40" s="2">
        <v>-0.1169033050537109</v>
      </c>
      <c r="T40" s="2">
        <v>-0.1146526336669922</v>
      </c>
      <c r="U40" s="2">
        <v>-0.1172943115234375</v>
      </c>
      <c r="V40" s="2">
        <v>-0.1232528686523438</v>
      </c>
      <c r="W40" s="2">
        <v>-0.1246318817138672</v>
      </c>
      <c r="X40" s="2">
        <v>-0.1282882690429688</v>
      </c>
      <c r="Y40" s="2">
        <v>-0.1322727203369141</v>
      </c>
      <c r="Z40" s="2">
        <v>-0.1216373443603516</v>
      </c>
      <c r="AA40" s="2">
        <v>-0.1113910675048828</v>
      </c>
    </row>
    <row r="41" spans="1:27">
      <c r="A41">
        <v>39125</v>
      </c>
      <c r="B41" t="s">
        <v>38</v>
      </c>
      <c r="C41" t="s">
        <v>87</v>
      </c>
      <c r="D41" s="2">
        <v>0.01515865325927734</v>
      </c>
      <c r="E41" s="2">
        <v>0.01676750183105469</v>
      </c>
      <c r="F41" s="2">
        <v>0.01531600952148438</v>
      </c>
      <c r="G41" s="2">
        <v>0.01093673706054688</v>
      </c>
      <c r="H41" s="2">
        <v>0.01000022888183594</v>
      </c>
      <c r="I41" s="2">
        <v>-0.02193164825439453</v>
      </c>
      <c r="J41" s="2">
        <v>-0.02546024322509766</v>
      </c>
      <c r="K41" s="2">
        <v>-0.03402042388916016</v>
      </c>
      <c r="L41" s="2">
        <v>-0.03612613677978516</v>
      </c>
      <c r="M41" s="2">
        <v>-0.02706623077392578</v>
      </c>
      <c r="N41" s="2">
        <v>-0.009408950805664062</v>
      </c>
      <c r="O41" s="2">
        <v>0.002325057983398438</v>
      </c>
      <c r="P41" s="2">
        <v>0.00530242919921875</v>
      </c>
      <c r="Q41" s="2">
        <v>-0.008569717407226562</v>
      </c>
      <c r="R41" s="2">
        <v>-0.02076148986816406</v>
      </c>
      <c r="S41" s="2">
        <v>-0.02830123901367188</v>
      </c>
      <c r="T41" s="2">
        <v>-0.02016448974609375</v>
      </c>
      <c r="U41" s="2">
        <v>-0.02259445190429688</v>
      </c>
      <c r="V41" s="2">
        <v>-0.0290069580078125</v>
      </c>
      <c r="W41" s="2">
        <v>-0.02266693115234375</v>
      </c>
      <c r="X41" s="2">
        <v>-0.01398468017578125</v>
      </c>
      <c r="Y41" s="2">
        <v>-0.01103591918945312</v>
      </c>
      <c r="Z41" s="2">
        <v>-0.01700019836425781</v>
      </c>
      <c r="AA41" s="2">
        <v>-0.02244186401367188</v>
      </c>
    </row>
    <row r="42" spans="1:27">
      <c r="A42">
        <v>39140</v>
      </c>
      <c r="B42" t="s">
        <v>39</v>
      </c>
      <c r="C42" t="s">
        <v>87</v>
      </c>
      <c r="D42" s="2">
        <v>-0.1436138153076172</v>
      </c>
      <c r="E42" s="2">
        <v>-0.1300363540649414</v>
      </c>
      <c r="F42" s="2">
        <v>-0.1206111907958984</v>
      </c>
      <c r="G42" s="2">
        <v>-0.1153192520141602</v>
      </c>
      <c r="H42" s="2">
        <v>-0.1131763458251953</v>
      </c>
      <c r="I42" s="2">
        <v>-0.123260498046875</v>
      </c>
      <c r="J42" s="2">
        <v>-0.1280946731567383</v>
      </c>
      <c r="K42" s="2">
        <v>-0.1368169784545898</v>
      </c>
      <c r="L42" s="2">
        <v>-0.1295690536499023</v>
      </c>
      <c r="M42" s="2">
        <v>-0.1431951522827148</v>
      </c>
      <c r="N42" s="2">
        <v>-0.1553497314453125</v>
      </c>
      <c r="O42" s="2">
        <v>-0.1585006713867188</v>
      </c>
      <c r="P42" s="2">
        <v>-0.1605644226074219</v>
      </c>
      <c r="Q42" s="2">
        <v>-0.1682395935058594</v>
      </c>
      <c r="R42" s="2">
        <v>-0.1722850799560547</v>
      </c>
      <c r="S42" s="2">
        <v>-0.1675014495849609</v>
      </c>
      <c r="T42" s="2">
        <v>-0.1626071929931641</v>
      </c>
      <c r="U42" s="2">
        <v>-0.1604461669921875</v>
      </c>
      <c r="V42" s="2">
        <v>-0.1664676666259766</v>
      </c>
      <c r="W42" s="2">
        <v>-0.1696300506591797</v>
      </c>
      <c r="X42" s="2">
        <v>-0.1757564544677734</v>
      </c>
      <c r="Z42" s="2">
        <v>-0.1628818511962891</v>
      </c>
      <c r="AA42" s="2">
        <v>-0.1495094299316406</v>
      </c>
    </row>
    <row r="43" spans="1:27">
      <c r="A43">
        <v>39141</v>
      </c>
      <c r="B43" t="s">
        <v>40</v>
      </c>
      <c r="C43" t="s">
        <v>87</v>
      </c>
      <c r="D43" s="2">
        <v>-0.1044492721557617</v>
      </c>
      <c r="E43" s="2">
        <v>-0.09471797943115234</v>
      </c>
      <c r="F43" s="2">
        <v>-0.08786869049072266</v>
      </c>
      <c r="G43" s="2">
        <v>-0.08496665954589844</v>
      </c>
      <c r="H43" s="2">
        <v>-0.08373069763183594</v>
      </c>
      <c r="I43" s="2">
        <v>-0.09633255004882812</v>
      </c>
      <c r="J43" s="2">
        <v>-0.09965991973876953</v>
      </c>
      <c r="K43" s="2">
        <v>-0.1016979217529297</v>
      </c>
      <c r="L43" s="2">
        <v>-0.08561992645263672</v>
      </c>
      <c r="M43" s="2">
        <v>-0.09185409545898438</v>
      </c>
      <c r="N43" s="2">
        <v>-0.09475898742675781</v>
      </c>
      <c r="O43" s="2">
        <v>-0.09424209594726562</v>
      </c>
      <c r="P43" s="2">
        <v>-0.0941619873046875</v>
      </c>
      <c r="Q43" s="2">
        <v>-0.1022148132324219</v>
      </c>
      <c r="R43" s="2">
        <v>-0.1068763732910156</v>
      </c>
      <c r="S43" s="2">
        <v>-0.1011238098144531</v>
      </c>
      <c r="T43" s="2">
        <v>-0.1005764007568359</v>
      </c>
      <c r="U43" s="2">
        <v>-0.1015357971191406</v>
      </c>
      <c r="V43" s="2">
        <v>-0.1067218780517578</v>
      </c>
      <c r="W43" s="2">
        <v>-0.1087436676025391</v>
      </c>
      <c r="X43" s="2">
        <v>-0.1124515533447266</v>
      </c>
      <c r="Y43" s="2">
        <v>-0.1161937713623047</v>
      </c>
      <c r="Z43" s="2">
        <v>-0.1064510345458984</v>
      </c>
      <c r="AA43" s="2">
        <v>-0.09796333312988281</v>
      </c>
    </row>
    <row r="44" spans="1:27">
      <c r="A44">
        <v>29144</v>
      </c>
      <c r="B44" t="s">
        <v>41</v>
      </c>
      <c r="C44" t="s">
        <v>87</v>
      </c>
      <c r="D44" s="2">
        <v>-0.09262275695800781</v>
      </c>
      <c r="E44" s="2">
        <v>-0.08451080322265625</v>
      </c>
      <c r="F44" s="2">
        <v>-0.07854080200195312</v>
      </c>
      <c r="G44" s="2">
        <v>-0.07591533660888672</v>
      </c>
      <c r="H44" s="2">
        <v>-0.07474517822265625</v>
      </c>
      <c r="J44" s="2">
        <v>-0.09163093566894531</v>
      </c>
      <c r="K44" s="2">
        <v>-0.09740257263183594</v>
      </c>
      <c r="L44" s="2">
        <v>-0.09031009674072266</v>
      </c>
      <c r="M44" s="2">
        <v>-0.096343994140625</v>
      </c>
      <c r="N44" s="2">
        <v>-0.09911537170410156</v>
      </c>
      <c r="O44" s="2">
        <v>-0.09780311584472656</v>
      </c>
      <c r="P44" s="2">
        <v>-0.09749603271484375</v>
      </c>
      <c r="Q44" s="2">
        <v>-0.1046943664550781</v>
      </c>
      <c r="R44" s="2">
        <v>-0.1099739074707031</v>
      </c>
      <c r="S44" s="2">
        <v>-0.1080188751220703</v>
      </c>
      <c r="T44" s="2">
        <v>-0.1049118041992188</v>
      </c>
      <c r="U44" s="2">
        <v>-0.1042404174804688</v>
      </c>
      <c r="V44" s="2">
        <v>-0.1089363098144531</v>
      </c>
      <c r="W44" s="2">
        <v>-0.1102771759033203</v>
      </c>
      <c r="X44" s="2">
        <v>-0.1128330230712891</v>
      </c>
      <c r="Y44" s="2">
        <v>-0.11590576171875</v>
      </c>
      <c r="Z44" s="2">
        <v>-0.1072406768798828</v>
      </c>
      <c r="AA44" s="2">
        <v>-0.09982395172119141</v>
      </c>
    </row>
    <row r="45" spans="1:27">
      <c r="A45">
        <v>39144</v>
      </c>
      <c r="B45" t="s">
        <v>42</v>
      </c>
      <c r="C45" t="s">
        <v>87</v>
      </c>
      <c r="D45" s="2">
        <v>-0.1073284149169922</v>
      </c>
      <c r="E45" s="2">
        <v>-0.09773349761962891</v>
      </c>
      <c r="F45" s="2">
        <v>-0.09081363677978516</v>
      </c>
      <c r="G45" s="2">
        <v>-0.08702945709228516</v>
      </c>
      <c r="H45" s="2">
        <v>-0.08537387847900391</v>
      </c>
      <c r="I45" s="2">
        <v>-0.09597110748291016</v>
      </c>
      <c r="J45" s="2">
        <v>-0.09940624237060547</v>
      </c>
      <c r="K45" s="2">
        <v>-0.1060094833374023</v>
      </c>
      <c r="L45" s="2">
        <v>-0.100092887878418</v>
      </c>
      <c r="M45" s="2">
        <v>-0.1087369918823242</v>
      </c>
      <c r="N45" s="2">
        <v>-0.1155567169189453</v>
      </c>
      <c r="O45" s="2">
        <v>-0.1161098480224609</v>
      </c>
      <c r="P45" s="2">
        <v>-0.1167201995849609</v>
      </c>
      <c r="Q45" s="2">
        <v>-0.1224212646484375</v>
      </c>
      <c r="R45" s="2">
        <v>-0.126708984375</v>
      </c>
      <c r="S45" s="2">
        <v>-0.1243038177490234</v>
      </c>
      <c r="T45" s="2">
        <v>-0.1207637786865234</v>
      </c>
      <c r="U45" s="2">
        <v>-0.1194553375244141</v>
      </c>
      <c r="V45" s="2">
        <v>-0.12371826171875</v>
      </c>
      <c r="W45" s="2">
        <v>-0.1261310577392578</v>
      </c>
      <c r="X45" s="2">
        <v>-0.1304302215576172</v>
      </c>
      <c r="Y45" s="2">
        <v>-0.1346683502197266</v>
      </c>
      <c r="Z45" s="2">
        <v>-0.1232185363769531</v>
      </c>
      <c r="AA45" s="2">
        <v>-0.1135845184326172</v>
      </c>
    </row>
    <row r="46" spans="1:27">
      <c r="A46">
        <v>39145</v>
      </c>
      <c r="B46" t="s">
        <v>43</v>
      </c>
      <c r="C46" t="s">
        <v>87</v>
      </c>
      <c r="D46" s="2">
        <v>-0.07933330535888672</v>
      </c>
      <c r="E46" s="2">
        <v>-0.0743408203125</v>
      </c>
      <c r="F46" s="2">
        <v>-0.06952571868896484</v>
      </c>
      <c r="G46" s="2">
        <v>-0.06888961791992188</v>
      </c>
      <c r="H46" s="2">
        <v>-0.06853675842285156</v>
      </c>
      <c r="I46" s="2">
        <v>-0.08713436126708984</v>
      </c>
      <c r="J46" s="2">
        <v>-0.09094905853271484</v>
      </c>
      <c r="K46" s="2">
        <v>-0.1003637313842773</v>
      </c>
      <c r="L46" s="2">
        <v>-0.1051530838012695</v>
      </c>
      <c r="M46" s="2">
        <v>-0.1080484390258789</v>
      </c>
      <c r="N46" s="2">
        <v>-0.1041488647460938</v>
      </c>
      <c r="O46" s="2">
        <v>-0.098114013671875</v>
      </c>
      <c r="P46" s="2">
        <v>-0.09333038330078125</v>
      </c>
      <c r="Q46" s="2">
        <v>-0.1051254272460938</v>
      </c>
      <c r="R46" s="2">
        <v>-0.1155872344970703</v>
      </c>
      <c r="S46" s="2">
        <v>-0.1175575256347656</v>
      </c>
      <c r="T46" s="2">
        <v>-0.1136856079101562</v>
      </c>
      <c r="U46" s="2">
        <v>-0.1120815277099609</v>
      </c>
      <c r="V46" s="2">
        <v>-0.1190452575683594</v>
      </c>
      <c r="W46" s="2">
        <v>-0.120361328125</v>
      </c>
      <c r="X46" s="2">
        <v>-0.1197471618652344</v>
      </c>
      <c r="Y46" s="2">
        <v>-0.1207256317138672</v>
      </c>
      <c r="Z46" s="2">
        <v>-0.1159248352050781</v>
      </c>
      <c r="AA46" s="2">
        <v>-0.1083269119262695</v>
      </c>
    </row>
    <row r="47" spans="1:27">
      <c r="A47">
        <v>39150</v>
      </c>
      <c r="B47" t="s">
        <v>44</v>
      </c>
      <c r="C47" t="s">
        <v>87</v>
      </c>
      <c r="D47" s="2">
        <v>-0.1581211090087891</v>
      </c>
      <c r="E47" s="2">
        <v>-0.1455516815185547</v>
      </c>
      <c r="F47" s="2">
        <v>-0.1356048583984375</v>
      </c>
      <c r="G47" s="2">
        <v>-0.1284465789794922</v>
      </c>
      <c r="H47" s="2">
        <v>-0.1260766983032227</v>
      </c>
      <c r="I47" s="2">
        <v>-0.134953498840332</v>
      </c>
      <c r="J47" s="2">
        <v>-0.1400165557861328</v>
      </c>
      <c r="K47" s="2">
        <v>-0.1486101150512695</v>
      </c>
      <c r="L47" s="2">
        <v>-0.1438093185424805</v>
      </c>
      <c r="M47" s="2">
        <v>-0.1546878814697266</v>
      </c>
      <c r="N47" s="2">
        <v>-0.1677074432373047</v>
      </c>
      <c r="O47" s="2">
        <v>-0.1652469635009766</v>
      </c>
      <c r="P47" s="2">
        <v>-0.1669139862060547</v>
      </c>
      <c r="Q47" s="2">
        <v>-0.1712207794189453</v>
      </c>
      <c r="R47" s="2">
        <v>-0.1745891571044922</v>
      </c>
      <c r="S47" s="2">
        <v>-0.1776542663574219</v>
      </c>
      <c r="T47" s="2">
        <v>-0.1715049743652344</v>
      </c>
      <c r="U47" s="2">
        <v>-0.1683845520019531</v>
      </c>
      <c r="V47" s="2">
        <v>-0.1738109588623047</v>
      </c>
      <c r="W47" s="2">
        <v>-0.1775436401367188</v>
      </c>
      <c r="X47" s="2">
        <v>-0.1858253479003906</v>
      </c>
      <c r="Y47" s="2">
        <v>-0.1918277740478516</v>
      </c>
      <c r="Z47" s="2">
        <v>-0.1761589050292969</v>
      </c>
      <c r="AA47" s="2">
        <v>-0.1648120880126953</v>
      </c>
    </row>
    <row r="48" spans="1:27">
      <c r="A48">
        <v>29155</v>
      </c>
      <c r="B48" t="s">
        <v>45</v>
      </c>
      <c r="C48" t="s">
        <v>87</v>
      </c>
      <c r="D48" s="2">
        <v>-0.05799484252929688</v>
      </c>
      <c r="E48" s="2">
        <v>-0.05495071411132812</v>
      </c>
      <c r="F48" s="2">
        <v>-0.05076885223388672</v>
      </c>
      <c r="G48" s="2">
        <v>-0.04960918426513672</v>
      </c>
      <c r="H48" s="2">
        <v>-0.04922580718994141</v>
      </c>
      <c r="I48" s="2">
        <v>-0.06403255462646484</v>
      </c>
      <c r="J48" s="2">
        <v>-0.06654834747314453</v>
      </c>
      <c r="K48" s="2">
        <v>-0.07289218902587891</v>
      </c>
      <c r="L48" s="2">
        <v>-0.07153129577636719</v>
      </c>
      <c r="M48" s="2">
        <v>-0.07416725158691406</v>
      </c>
      <c r="N48" s="2">
        <v>-0.07267379760742188</v>
      </c>
      <c r="O48" s="2">
        <v>-0.06931686401367188</v>
      </c>
      <c r="P48" s="2">
        <v>-0.06697463989257812</v>
      </c>
      <c r="Q48" s="2">
        <v>-0.07355880737304688</v>
      </c>
      <c r="R48" s="2">
        <v>-0.07967185974121094</v>
      </c>
      <c r="S48" s="2">
        <v>-0.08020782470703125</v>
      </c>
      <c r="T48" s="2">
        <v>-0.07797050476074219</v>
      </c>
      <c r="U48" s="2">
        <v>-0.0759429931640625</v>
      </c>
      <c r="V48" s="2">
        <v>-0.08041000366210938</v>
      </c>
      <c r="W48" s="2">
        <v>-0.08080291748046875</v>
      </c>
      <c r="X48" s="2">
        <v>-0.08116912841796875</v>
      </c>
      <c r="Y48" s="2">
        <v>-0.08220100402832031</v>
      </c>
      <c r="Z48" s="2">
        <v>-0.07820320129394531</v>
      </c>
      <c r="AA48" s="2">
        <v>-0.07290458679199219</v>
      </c>
    </row>
    <row r="49" spans="1:27">
      <c r="A49">
        <v>39155</v>
      </c>
      <c r="B49" t="s">
        <v>46</v>
      </c>
      <c r="C49" t="s">
        <v>87</v>
      </c>
      <c r="D49" s="2">
        <v>-0.07223415374755859</v>
      </c>
      <c r="E49" s="2">
        <v>-0.07138442993164062</v>
      </c>
      <c r="F49" s="2">
        <v>-0.06576919555664062</v>
      </c>
      <c r="G49" s="2">
        <v>-0.06264972686767578</v>
      </c>
      <c r="H49" s="2">
        <v>-0.06172084808349609</v>
      </c>
      <c r="I49" s="2">
        <v>-0.06780529022216797</v>
      </c>
      <c r="J49" s="2">
        <v>-0.06927871704101562</v>
      </c>
      <c r="K49" s="2">
        <v>-0.07465648651123047</v>
      </c>
      <c r="L49" s="2">
        <v>-0.07527923583984375</v>
      </c>
      <c r="M49" s="2">
        <v>-0.08230876922607422</v>
      </c>
      <c r="N49" s="2">
        <v>-0.08765602111816406</v>
      </c>
      <c r="O49" s="2">
        <v>-0.08785057067871094</v>
      </c>
      <c r="P49" s="2">
        <v>-0.08515739440917969</v>
      </c>
      <c r="Q49" s="2">
        <v>-0.08649635314941406</v>
      </c>
      <c r="R49" s="2">
        <v>-0.08978462219238281</v>
      </c>
      <c r="S49" s="2">
        <v>-0.08803558349609375</v>
      </c>
      <c r="T49" s="2">
        <v>-0.08931922912597656</v>
      </c>
      <c r="U49" s="2">
        <v>-0.0839691162109375</v>
      </c>
      <c r="V49" s="2">
        <v>-0.0871429443359375</v>
      </c>
      <c r="W49" s="2">
        <v>-0.09055709838867188</v>
      </c>
      <c r="X49" s="2">
        <v>-0.09420967102050781</v>
      </c>
      <c r="Y49" s="2">
        <v>-0.09653854370117188</v>
      </c>
      <c r="Z49" s="2">
        <v>-0.089874267578125</v>
      </c>
      <c r="AA49" s="2">
        <v>-0.07997989654541016</v>
      </c>
    </row>
    <row r="50" spans="1:27">
      <c r="A50">
        <v>39160</v>
      </c>
      <c r="B50" t="s">
        <v>47</v>
      </c>
      <c r="C50" t="s">
        <v>87</v>
      </c>
      <c r="D50" s="2">
        <v>-0.09596157073974609</v>
      </c>
      <c r="E50" s="2">
        <v>-0.08498477935791016</v>
      </c>
      <c r="F50" s="2">
        <v>-0.07670402526855469</v>
      </c>
      <c r="G50" s="2">
        <v>-0.07570171356201172</v>
      </c>
      <c r="H50" s="2">
        <v>-0.07586097717285156</v>
      </c>
      <c r="I50" s="2">
        <v>-0.09937667846679688</v>
      </c>
      <c r="J50" s="2">
        <v>-0.1035594940185547</v>
      </c>
      <c r="K50" s="2">
        <v>-0.1119747161865234</v>
      </c>
      <c r="L50" s="2">
        <v>-0.1006269454956055</v>
      </c>
      <c r="M50" s="2">
        <v>-0.09730052947998047</v>
      </c>
      <c r="N50" s="2">
        <v>-0.09218788146972656</v>
      </c>
      <c r="O50" s="2">
        <v>-0.08573532104492188</v>
      </c>
      <c r="P50" s="2">
        <v>-0.08592033386230469</v>
      </c>
      <c r="Q50" s="2">
        <v>-0.1053981781005859</v>
      </c>
      <c r="R50" s="2">
        <v>-0.1151847839355469</v>
      </c>
      <c r="S50" s="2">
        <v>-0.1157569885253906</v>
      </c>
      <c r="T50" s="2">
        <v>-0.1092967987060547</v>
      </c>
      <c r="U50" s="2">
        <v>-0.1133041381835938</v>
      </c>
      <c r="V50" s="2">
        <v>-0.1215744018554688</v>
      </c>
      <c r="W50" s="2">
        <v>-0.1196575164794922</v>
      </c>
      <c r="X50" s="2">
        <v>-0.1236076354980469</v>
      </c>
      <c r="Y50" s="2">
        <v>-0.1278038024902344</v>
      </c>
      <c r="Z50" s="2">
        <v>-0.1206607818603516</v>
      </c>
      <c r="AA50" s="2">
        <v>-0.113408088684082</v>
      </c>
    </row>
    <row r="51" spans="1:27">
      <c r="A51">
        <v>29165</v>
      </c>
      <c r="B51" t="s">
        <v>48</v>
      </c>
      <c r="C51" t="s">
        <v>87</v>
      </c>
      <c r="D51" s="2">
        <v>-0.01393032073974609</v>
      </c>
      <c r="E51" s="2">
        <v>-0.01237773895263672</v>
      </c>
      <c r="F51" s="2">
        <v>-0.01237392425537109</v>
      </c>
      <c r="G51" s="2">
        <v>-0.01247024536132812</v>
      </c>
      <c r="H51" s="2">
        <v>-0.01237106323242188</v>
      </c>
      <c r="J51" s="2">
        <v>-0.02383518218994141</v>
      </c>
      <c r="K51" s="2">
        <v>-0.02775478363037109</v>
      </c>
      <c r="L51" s="2">
        <v>-0.02735042572021484</v>
      </c>
      <c r="M51" s="2">
        <v>-0.02694511413574219</v>
      </c>
      <c r="N51" s="2">
        <v>-0.02299118041992188</v>
      </c>
      <c r="O51" s="2">
        <v>-0.02084732055664062</v>
      </c>
      <c r="P51" s="2">
        <v>-0.01877212524414062</v>
      </c>
      <c r="Q51" s="2">
        <v>-0.02027702331542969</v>
      </c>
      <c r="R51" s="2">
        <v>-0.02472877502441406</v>
      </c>
      <c r="S51" s="2">
        <v>-0.02593803405761719</v>
      </c>
      <c r="T51" s="2">
        <v>-0.02512741088867188</v>
      </c>
      <c r="U51" s="2">
        <v>-0.02560043334960938</v>
      </c>
      <c r="V51" s="2">
        <v>-0.02835845947265625</v>
      </c>
      <c r="W51" s="2">
        <v>-0.02787399291992188</v>
      </c>
      <c r="X51" s="2">
        <v>-0.02677154541015625</v>
      </c>
      <c r="Y51" s="2">
        <v>-0.02725982666015625</v>
      </c>
      <c r="Z51" s="2">
        <v>-0.02735137939453125</v>
      </c>
      <c r="AA51" s="2">
        <v>-0.02523040771484375</v>
      </c>
    </row>
    <row r="52" spans="1:27">
      <c r="A52">
        <v>39165</v>
      </c>
      <c r="B52" t="s">
        <v>49</v>
      </c>
      <c r="C52" t="s">
        <v>87</v>
      </c>
      <c r="D52" s="2">
        <v>0.01304054260253906</v>
      </c>
      <c r="E52" s="2">
        <v>0.01478958129882812</v>
      </c>
      <c r="F52" s="2">
        <v>0.013671875</v>
      </c>
      <c r="G52" s="2">
        <v>0.009965896606445312</v>
      </c>
      <c r="H52" s="2">
        <v>0.008662223815917969</v>
      </c>
      <c r="I52" s="2">
        <v>-0.02069091796875</v>
      </c>
      <c r="J52" s="2">
        <v>-0.02394866943359375</v>
      </c>
      <c r="K52" s="2">
        <v>-0.03243637084960938</v>
      </c>
      <c r="L52" s="2">
        <v>-0.0344696044921875</v>
      </c>
      <c r="M52" s="2">
        <v>-0.02631473541259766</v>
      </c>
      <c r="N52" s="2">
        <v>-0.009561538696289062</v>
      </c>
      <c r="O52" s="2">
        <v>0.001028060913085938</v>
      </c>
      <c r="P52" s="2">
        <v>0.004276275634765625</v>
      </c>
      <c r="Q52" s="2">
        <v>-0.008562088012695312</v>
      </c>
      <c r="R52" s="2">
        <v>-0.01981544494628906</v>
      </c>
      <c r="S52" s="2">
        <v>-0.02669715881347656</v>
      </c>
      <c r="T52" s="2">
        <v>-0.01904487609863281</v>
      </c>
      <c r="U52" s="2">
        <v>-0.02148246765136719</v>
      </c>
      <c r="V52" s="2">
        <v>-0.02750396728515625</v>
      </c>
      <c r="W52" s="2">
        <v>-0.02162742614746094</v>
      </c>
      <c r="X52" s="2">
        <v>-0.01397323608398438</v>
      </c>
      <c r="Y52" s="2">
        <v>-0.01102638244628906</v>
      </c>
      <c r="Z52" s="2">
        <v>-0.0160980224609375</v>
      </c>
      <c r="AA52" s="2">
        <v>-0.02132701873779297</v>
      </c>
    </row>
    <row r="53" spans="1:27">
      <c r="A53">
        <v>29210</v>
      </c>
      <c r="B53" t="s">
        <v>50</v>
      </c>
      <c r="C53" t="s">
        <v>88</v>
      </c>
      <c r="D53" s="2">
        <v>-0.02698421478271484</v>
      </c>
      <c r="E53" s="2">
        <v>-0.02695178985595703</v>
      </c>
      <c r="F53" s="2">
        <v>-0.02719020843505859</v>
      </c>
      <c r="G53" s="2">
        <v>-0.02435207366943359</v>
      </c>
      <c r="H53" s="2">
        <v>-0.01184272766113281</v>
      </c>
      <c r="I53" s="2">
        <v>-0.01430511474609375</v>
      </c>
      <c r="J53" s="2">
        <v>-0.01436710357666016</v>
      </c>
      <c r="K53" s="2">
        <v>-0.01972770690917969</v>
      </c>
      <c r="L53" s="2">
        <v>-0.01918983459472656</v>
      </c>
      <c r="M53" s="2">
        <v>-0.01944255828857422</v>
      </c>
      <c r="N53" s="2">
        <v>-0.02009391784667969</v>
      </c>
      <c r="O53" s="2">
        <v>-0.02022743225097656</v>
      </c>
      <c r="P53" s="2">
        <v>-0.02494049072265625</v>
      </c>
      <c r="Q53" s="2">
        <v>-0.02522087097167969</v>
      </c>
      <c r="R53" s="2">
        <v>-0.02541542053222656</v>
      </c>
      <c r="S53" s="2">
        <v>-0.02550697326660156</v>
      </c>
      <c r="T53" s="2">
        <v>-0.02545547485351562</v>
      </c>
      <c r="U53" s="2">
        <v>-0.02550315856933594</v>
      </c>
      <c r="V53" s="2">
        <v>-0.0262298583984375</v>
      </c>
      <c r="W53" s="2">
        <v>-0.02570533752441406</v>
      </c>
      <c r="X53" s="2">
        <v>-0.02623748779296875</v>
      </c>
      <c r="Y53" s="2">
        <v>-0.02645683288574219</v>
      </c>
      <c r="Z53" s="2">
        <v>-0.02634620666503906</v>
      </c>
      <c r="AA53" s="2">
        <v>-0.02634906768798828</v>
      </c>
    </row>
    <row r="54" spans="1:27">
      <c r="A54">
        <v>39210</v>
      </c>
      <c r="B54" t="s">
        <v>51</v>
      </c>
      <c r="C54" t="s">
        <v>88</v>
      </c>
      <c r="D54" s="2">
        <v>-0.01204776763916016</v>
      </c>
      <c r="E54" s="2">
        <v>-0.01487541198730469</v>
      </c>
      <c r="F54" s="2">
        <v>-0.01504421234130859</v>
      </c>
      <c r="G54" s="2">
        <v>-0.01051807403564453</v>
      </c>
      <c r="H54" s="2">
        <v>0.007700920104980469</v>
      </c>
      <c r="I54" s="2">
        <v>-0.000640869140625</v>
      </c>
      <c r="J54" s="2">
        <v>0.003006935119628906</v>
      </c>
      <c r="K54" s="2">
        <v>-0.0004892349243164062</v>
      </c>
      <c r="L54" s="2">
        <v>-0.0003566741943359375</v>
      </c>
      <c r="M54" s="2">
        <v>0.001389503479003906</v>
      </c>
      <c r="N54" s="2">
        <v>-0.001356124877929688</v>
      </c>
      <c r="O54" s="2">
        <v>-0.001508712768554688</v>
      </c>
      <c r="P54" s="2">
        <v>-0.005130767822265625</v>
      </c>
      <c r="Q54" s="2">
        <v>-0.003137588500976562</v>
      </c>
      <c r="R54" s="2">
        <v>-0.003633499145507812</v>
      </c>
      <c r="S54" s="2">
        <v>-0.006769180297851562</v>
      </c>
      <c r="T54" s="2">
        <v>-0.006689071655273438</v>
      </c>
      <c r="U54" s="2">
        <v>-0.006784439086914062</v>
      </c>
      <c r="V54" s="2">
        <v>-0.007173538208007812</v>
      </c>
      <c r="W54" s="2">
        <v>-0.002706527709960938</v>
      </c>
      <c r="X54" s="2">
        <v>-0.004636764526367188</v>
      </c>
      <c r="Y54" s="2">
        <v>-0.004606246948242188</v>
      </c>
      <c r="Z54" s="2">
        <v>-0.006219863891601562</v>
      </c>
      <c r="AA54" s="2">
        <v>-0.006594657897949219</v>
      </c>
    </row>
    <row r="55" spans="1:27">
      <c r="A55">
        <v>39221</v>
      </c>
      <c r="B55" t="s">
        <v>52</v>
      </c>
      <c r="C55" t="s">
        <v>88</v>
      </c>
      <c r="D55" s="2">
        <v>-0.01733684539794922</v>
      </c>
      <c r="E55" s="2">
        <v>-0.01387882232666016</v>
      </c>
      <c r="F55" s="2">
        <v>-0.02713775634765625</v>
      </c>
      <c r="G55" s="2">
        <v>-0.01741695404052734</v>
      </c>
      <c r="H55" s="2">
        <v>0.01329994201660156</v>
      </c>
      <c r="I55" s="2">
        <v>-0.00653839111328125</v>
      </c>
      <c r="J55" s="2">
        <v>0.002260208129882812</v>
      </c>
      <c r="K55" s="2">
        <v>-0.0001783370971679688</v>
      </c>
      <c r="L55" s="2">
        <v>-0.00225067138671875</v>
      </c>
      <c r="M55" s="2">
        <v>-0.007813453674316406</v>
      </c>
      <c r="N55" s="2">
        <v>-0.01495361328125</v>
      </c>
      <c r="O55" s="2">
        <v>-0.01357460021972656</v>
      </c>
      <c r="P55" s="2">
        <v>-0.00724029541015625</v>
      </c>
      <c r="Q55" s="2">
        <v>0.002460479736328125</v>
      </c>
      <c r="R55" s="2">
        <v>-0.01334190368652344</v>
      </c>
      <c r="S55" s="2">
        <v>-0.02079391479492188</v>
      </c>
      <c r="T55" s="2">
        <v>-0.02353096008300781</v>
      </c>
      <c r="U55" s="2">
        <v>-0.02489852905273438</v>
      </c>
      <c r="V55" s="2">
        <v>-0.02768516540527344</v>
      </c>
      <c r="W55" s="2">
        <v>-0.02715110778808594</v>
      </c>
      <c r="X55" s="2">
        <v>-0.02742576599121094</v>
      </c>
      <c r="Y55" s="2">
        <v>-0.02979850769042969</v>
      </c>
      <c r="Z55" s="2">
        <v>-0.02015113830566406</v>
      </c>
      <c r="AA55" s="2">
        <v>-0.02367401123046875</v>
      </c>
    </row>
    <row r="56" spans="1:27">
      <c r="A56">
        <v>39220</v>
      </c>
      <c r="B56" t="s">
        <v>53</v>
      </c>
      <c r="C56" t="s">
        <v>88</v>
      </c>
      <c r="D56" s="2">
        <v>-0.01730060577392578</v>
      </c>
      <c r="E56" s="2">
        <v>-0.01384258270263672</v>
      </c>
      <c r="F56" s="2">
        <v>-0.02712249755859375</v>
      </c>
      <c r="G56" s="2">
        <v>-0.01739215850830078</v>
      </c>
      <c r="H56" s="2">
        <v>0.01336669921875</v>
      </c>
      <c r="I56" s="2">
        <v>-0.006514549255371094</v>
      </c>
      <c r="J56" s="2">
        <v>0.002298355102539062</v>
      </c>
      <c r="K56" s="2">
        <v>-0.0001440048217773438</v>
      </c>
      <c r="L56" s="2">
        <v>-0.002217292785644531</v>
      </c>
      <c r="M56" s="2">
        <v>-0.007785797119140625</v>
      </c>
      <c r="N56" s="2">
        <v>-0.01492691040039062</v>
      </c>
      <c r="O56" s="2">
        <v>-0.01354789733886719</v>
      </c>
      <c r="P56" s="2">
        <v>-0.007207870483398438</v>
      </c>
      <c r="Q56" s="2">
        <v>0.00250244140625</v>
      </c>
      <c r="R56" s="2">
        <v>-0.01331901550292969</v>
      </c>
      <c r="S56" s="2">
        <v>-0.02077865600585938</v>
      </c>
      <c r="T56" s="2">
        <v>-0.02351570129394531</v>
      </c>
      <c r="U56" s="2">
        <v>-0.02488327026367188</v>
      </c>
      <c r="V56" s="2">
        <v>-0.02766990661621094</v>
      </c>
      <c r="W56" s="2">
        <v>-0.02713775634765625</v>
      </c>
      <c r="X56" s="2">
        <v>-0.02741050720214844</v>
      </c>
      <c r="Y56" s="2">
        <v>-0.02978515625</v>
      </c>
      <c r="Z56" s="2">
        <v>-0.02012825012207031</v>
      </c>
      <c r="AA56" s="2">
        <v>-0.02365684509277344</v>
      </c>
    </row>
    <row r="57" spans="1:27">
      <c r="A57">
        <v>39225</v>
      </c>
      <c r="B57" t="s">
        <v>54</v>
      </c>
      <c r="C57" t="s">
        <v>88</v>
      </c>
      <c r="D57" s="2">
        <v>-0.105072021484375</v>
      </c>
      <c r="E57" s="2">
        <v>-0.09852027893066406</v>
      </c>
      <c r="F57" s="2">
        <v>-0.09310245513916016</v>
      </c>
      <c r="G57" s="2">
        <v>-0.08811378479003906</v>
      </c>
      <c r="H57" s="2">
        <v>-0.07884597778320312</v>
      </c>
      <c r="I57" s="2">
        <v>-0.07830524444580078</v>
      </c>
      <c r="J57" s="2">
        <v>-0.08246135711669922</v>
      </c>
      <c r="K57" s="2">
        <v>-0.09285068511962891</v>
      </c>
      <c r="L57" s="2">
        <v>-0.09399986267089844</v>
      </c>
      <c r="M57" s="2">
        <v>-0.1039066314697266</v>
      </c>
      <c r="N57" s="2">
        <v>-0.1125373840332031</v>
      </c>
      <c r="O57" s="2">
        <v>-0.1040077209472656</v>
      </c>
      <c r="P57" s="2">
        <v>-0.1101951599121094</v>
      </c>
      <c r="Q57" s="2">
        <v>-0.1125373840332031</v>
      </c>
      <c r="R57" s="2">
        <v>-0.1126575469970703</v>
      </c>
      <c r="S57" s="2">
        <v>-0.1078910827636719</v>
      </c>
      <c r="T57" s="2">
        <v>-0.1055374145507812</v>
      </c>
      <c r="U57" s="2">
        <v>-0.1062412261962891</v>
      </c>
      <c r="V57" s="2">
        <v>-0.09827232360839844</v>
      </c>
      <c r="W57" s="2">
        <v>-0.1002883911132812</v>
      </c>
      <c r="X57" s="2">
        <v>-0.09969329833984375</v>
      </c>
      <c r="Y57" s="2">
        <v>-0.09774208068847656</v>
      </c>
      <c r="Z57" s="2">
        <v>-0.0971832275390625</v>
      </c>
      <c r="AA57" s="2">
        <v>-0.1143732070922852</v>
      </c>
    </row>
    <row r="58" spans="1:27">
      <c r="A58">
        <v>29230</v>
      </c>
      <c r="B58" t="s">
        <v>55</v>
      </c>
      <c r="C58" t="s">
        <v>88</v>
      </c>
      <c r="D58" s="2">
        <v>-0.1167507171630859</v>
      </c>
      <c r="E58" s="2">
        <v>-0.1092729568481445</v>
      </c>
      <c r="F58" s="2">
        <v>-0.1077051162719727</v>
      </c>
      <c r="G58" s="2">
        <v>-0.1001520156860352</v>
      </c>
      <c r="H58" s="2">
        <v>-0.08215427398681641</v>
      </c>
      <c r="I58" s="2">
        <v>-0.08810234069824219</v>
      </c>
      <c r="J58" s="2">
        <v>-0.08895683288574219</v>
      </c>
      <c r="K58" s="2">
        <v>-0.09871864318847656</v>
      </c>
      <c r="L58" s="2">
        <v>-0.1005363464355469</v>
      </c>
      <c r="M58" s="2">
        <v>-0.1140565872192383</v>
      </c>
      <c r="N58" s="2">
        <v>-0.1252365112304688</v>
      </c>
      <c r="O58" s="2">
        <v>-0.1280593872070312</v>
      </c>
      <c r="P58" s="2">
        <v>-0.13189697265625</v>
      </c>
      <c r="Q58" s="2">
        <v>-0.1322040557861328</v>
      </c>
      <c r="R58" s="2">
        <v>-0.1369113922119141</v>
      </c>
      <c r="S58" s="2">
        <v>-0.1333961486816406</v>
      </c>
      <c r="T58" s="2">
        <v>-0.1301097869873047</v>
      </c>
      <c r="U58" s="2">
        <v>-0.1284198760986328</v>
      </c>
      <c r="V58" s="2">
        <v>-0.1306838989257812</v>
      </c>
      <c r="W58" s="2">
        <v>-0.1322212219238281</v>
      </c>
      <c r="X58" s="2">
        <v>-0.1400966644287109</v>
      </c>
      <c r="Y58" s="2">
        <v>-0.1470279693603516</v>
      </c>
      <c r="Z58" s="2">
        <v>-0.1356735229492188</v>
      </c>
      <c r="AA58" s="2">
        <v>-0.1271886825561523</v>
      </c>
    </row>
    <row r="59" spans="1:27">
      <c r="A59">
        <v>39230</v>
      </c>
      <c r="B59" t="s">
        <v>56</v>
      </c>
      <c r="C59" t="s">
        <v>88</v>
      </c>
      <c r="D59" s="2">
        <v>-0.1307277679443359</v>
      </c>
      <c r="E59" s="2">
        <v>-0.1224288940429688</v>
      </c>
      <c r="F59" s="2">
        <v>-0.1189517974853516</v>
      </c>
      <c r="G59" s="2">
        <v>-0.1116504669189453</v>
      </c>
      <c r="H59" s="2">
        <v>-0.09472084045410156</v>
      </c>
      <c r="I59" s="2">
        <v>-0.09908485412597656</v>
      </c>
      <c r="J59" s="2">
        <v>-0.1012592315673828</v>
      </c>
      <c r="K59" s="2">
        <v>-0.1120500564575195</v>
      </c>
      <c r="L59" s="2">
        <v>-0.1139736175537109</v>
      </c>
      <c r="M59" s="2">
        <v>-0.1296615600585938</v>
      </c>
      <c r="N59" s="2">
        <v>-0.1426563262939453</v>
      </c>
      <c r="O59" s="2">
        <v>-0.1465702056884766</v>
      </c>
      <c r="P59" s="2">
        <v>-0.1518192291259766</v>
      </c>
      <c r="Q59" s="2">
        <v>-0.1533546447753906</v>
      </c>
      <c r="R59" s="2">
        <v>-0.1568832397460938</v>
      </c>
      <c r="S59" s="2">
        <v>-0.1515216827392578</v>
      </c>
      <c r="T59" s="2">
        <v>-0.1473274230957031</v>
      </c>
      <c r="U59" s="2">
        <v>-0.1449794769287109</v>
      </c>
      <c r="V59" s="2">
        <v>-0.1472072601318359</v>
      </c>
      <c r="W59" s="2">
        <v>-0.1495342254638672</v>
      </c>
      <c r="X59" s="2">
        <v>-0.1591396331787109</v>
      </c>
      <c r="Y59" s="2">
        <v>-0.1667728424072266</v>
      </c>
      <c r="Z59" s="2">
        <v>-0.1536960601806641</v>
      </c>
      <c r="AA59" s="2">
        <v>-0.1427574157714844</v>
      </c>
    </row>
    <row r="60" spans="1:27">
      <c r="A60">
        <v>29233</v>
      </c>
      <c r="B60" t="s">
        <v>57</v>
      </c>
      <c r="C60" t="s">
        <v>88</v>
      </c>
      <c r="D60" s="2">
        <v>-0.1191673278808594</v>
      </c>
      <c r="E60" s="2">
        <v>-0.1115455627441406</v>
      </c>
      <c r="F60" s="2">
        <v>-0.1093664169311523</v>
      </c>
      <c r="G60" s="2">
        <v>-0.1020126342773438</v>
      </c>
      <c r="H60" s="2">
        <v>-0.08484363555908203</v>
      </c>
      <c r="I60" s="2">
        <v>-0.09008979797363281</v>
      </c>
      <c r="J60" s="2">
        <v>-0.09138774871826172</v>
      </c>
      <c r="K60" s="2">
        <v>-0.1014671325683594</v>
      </c>
      <c r="L60" s="2">
        <v>-0.1033420562744141</v>
      </c>
      <c r="M60" s="2">
        <v>-0.116877555847168</v>
      </c>
      <c r="N60" s="2">
        <v>-0.1277313232421875</v>
      </c>
      <c r="O60" s="2">
        <v>-0.1307964324951172</v>
      </c>
      <c r="P60" s="2">
        <v>-0.1350746154785156</v>
      </c>
      <c r="Q60" s="2">
        <v>-0.1358985900878906</v>
      </c>
      <c r="R60" s="2">
        <v>-0.1401405334472656</v>
      </c>
      <c r="S60" s="2">
        <v>-0.1360282897949219</v>
      </c>
      <c r="T60" s="2">
        <v>-0.1325054168701172</v>
      </c>
      <c r="U60" s="2">
        <v>-0.1307277679443359</v>
      </c>
      <c r="V60" s="2">
        <v>-0.1330223083496094</v>
      </c>
      <c r="W60" s="2">
        <v>-0.1347866058349609</v>
      </c>
      <c r="X60" s="2">
        <v>-0.1428470611572266</v>
      </c>
      <c r="Y60" s="2">
        <v>-0.1500663757324219</v>
      </c>
      <c r="Z60" s="2">
        <v>-0.1388893127441406</v>
      </c>
      <c r="AA60" s="2">
        <v>-0.1297826766967773</v>
      </c>
    </row>
    <row r="61" spans="1:27">
      <c r="A61">
        <v>29235</v>
      </c>
      <c r="B61" t="s">
        <v>58</v>
      </c>
      <c r="C61" t="s">
        <v>88</v>
      </c>
      <c r="D61" s="2">
        <v>-0.1194772720336914</v>
      </c>
      <c r="E61" s="2">
        <v>-0.1118316650390625</v>
      </c>
      <c r="F61" s="2">
        <v>-0.1096420288085938</v>
      </c>
      <c r="G61" s="2">
        <v>-0.1022720336914062</v>
      </c>
      <c r="H61" s="2">
        <v>-0.08508682250976562</v>
      </c>
      <c r="I61" s="2">
        <v>-0.0903472900390625</v>
      </c>
      <c r="J61" s="2">
        <v>-0.09164714813232422</v>
      </c>
      <c r="K61" s="2">
        <v>-0.1017436981201172</v>
      </c>
      <c r="L61" s="2">
        <v>-0.1036281585693359</v>
      </c>
      <c r="M61" s="2">
        <v>-0.1172094345092773</v>
      </c>
      <c r="N61" s="2">
        <v>-0.1280956268310547</v>
      </c>
      <c r="O61" s="2">
        <v>-0.1311721801757812</v>
      </c>
      <c r="P61" s="2">
        <v>-0.1354446411132812</v>
      </c>
      <c r="Q61" s="2">
        <v>-0.1362743377685547</v>
      </c>
      <c r="R61" s="2">
        <v>-0.140533447265625</v>
      </c>
      <c r="S61" s="2">
        <v>-0.1364059448242188</v>
      </c>
      <c r="T61" s="2">
        <v>-0.1328639984130859</v>
      </c>
      <c r="U61" s="2">
        <v>-0.1310882568359375</v>
      </c>
      <c r="V61" s="2">
        <v>-0.1333808898925781</v>
      </c>
      <c r="W61" s="2">
        <v>-0.1351585388183594</v>
      </c>
      <c r="X61" s="2">
        <v>-0.1432437896728516</v>
      </c>
      <c r="Y61" s="2">
        <v>-0.1504878997802734</v>
      </c>
      <c r="Z61" s="2">
        <v>-0.1392765045166016</v>
      </c>
      <c r="AA61" s="2">
        <v>-0.1301336288452148</v>
      </c>
    </row>
    <row r="62" spans="1:27">
      <c r="A62">
        <v>39235</v>
      </c>
      <c r="B62" t="s">
        <v>59</v>
      </c>
      <c r="C62" t="s">
        <v>88</v>
      </c>
      <c r="D62" s="2">
        <v>-0.1297893524169922</v>
      </c>
      <c r="E62" s="2">
        <v>-0.1208019256591797</v>
      </c>
      <c r="F62" s="2">
        <v>-0.1176347732543945</v>
      </c>
      <c r="G62" s="2">
        <v>-0.1103181838989258</v>
      </c>
      <c r="H62" s="2">
        <v>-0.09460353851318359</v>
      </c>
      <c r="I62" s="2">
        <v>-0.09856891632080078</v>
      </c>
      <c r="J62" s="2">
        <v>-0.1009235382080078</v>
      </c>
      <c r="K62" s="2">
        <v>-0.1120271682739258</v>
      </c>
      <c r="L62" s="2">
        <v>-0.114283561706543</v>
      </c>
      <c r="M62" s="2">
        <v>-0.1286230087280273</v>
      </c>
      <c r="N62" s="2">
        <v>-0.1396236419677734</v>
      </c>
      <c r="O62" s="2">
        <v>-0.1427536010742188</v>
      </c>
      <c r="P62" s="2">
        <v>-0.1474647521972656</v>
      </c>
      <c r="Q62" s="2">
        <v>-0.149322509765625</v>
      </c>
      <c r="R62" s="2">
        <v>-0.1531982421875</v>
      </c>
      <c r="S62" s="2">
        <v>-0.147613525390625</v>
      </c>
      <c r="T62" s="2">
        <v>-0.1433506011962891</v>
      </c>
      <c r="U62" s="2">
        <v>-0.1412582397460938</v>
      </c>
      <c r="V62" s="2">
        <v>-0.1438770294189453</v>
      </c>
      <c r="W62" s="2">
        <v>-0.1467933654785156</v>
      </c>
      <c r="X62" s="2">
        <v>-0.1559391021728516</v>
      </c>
      <c r="Y62" s="2">
        <v>-0.1647815704345703</v>
      </c>
      <c r="Z62" s="2">
        <v>-0.1521739959716797</v>
      </c>
      <c r="AA62" s="2">
        <v>-0.1416511535644531</v>
      </c>
    </row>
    <row r="63" spans="1:27">
      <c r="A63">
        <v>39253</v>
      </c>
      <c r="B63" t="s">
        <v>60</v>
      </c>
      <c r="C63" t="s">
        <v>88</v>
      </c>
      <c r="D63" s="2">
        <v>-0.09947776794433594</v>
      </c>
      <c r="E63" s="2">
        <v>-0.09286022186279297</v>
      </c>
      <c r="F63" s="2">
        <v>-0.08842563629150391</v>
      </c>
      <c r="G63" s="2">
        <v>-0.08448600769042969</v>
      </c>
      <c r="H63" s="2">
        <v>-0.07745265960693359</v>
      </c>
      <c r="I63" s="2">
        <v>-0.07614040374755859</v>
      </c>
      <c r="J63" s="2">
        <v>-0.08106517791748047</v>
      </c>
      <c r="K63" s="2">
        <v>-0.09225749969482422</v>
      </c>
      <c r="L63" s="2">
        <v>-0.093841552734375</v>
      </c>
      <c r="M63" s="2">
        <v>-0.1040325164794922</v>
      </c>
      <c r="N63" s="2">
        <v>-0.1115016937255859</v>
      </c>
      <c r="O63" s="2">
        <v>-0.1073360443115234</v>
      </c>
      <c r="P63" s="2">
        <v>-0.1140193939208984</v>
      </c>
      <c r="Q63" s="2">
        <v>-0.1172504425048828</v>
      </c>
      <c r="R63" s="2">
        <v>-0.1168994903564453</v>
      </c>
      <c r="S63" s="2">
        <v>-0.1120052337646484</v>
      </c>
      <c r="T63" s="2">
        <v>-0.1099510192871094</v>
      </c>
      <c r="U63" s="2">
        <v>-0.1099395751953125</v>
      </c>
      <c r="V63" s="2">
        <v>-0.1081142425537109</v>
      </c>
      <c r="W63" s="2">
        <v>-0.1111240386962891</v>
      </c>
      <c r="X63" s="2">
        <v>-0.1103668212890625</v>
      </c>
      <c r="Y63" s="2">
        <v>-0.1089401245117188</v>
      </c>
      <c r="Z63" s="2">
        <v>-0.1046009063720703</v>
      </c>
      <c r="AA63" s="2">
        <v>-0.1106796264648438</v>
      </c>
    </row>
    <row r="64" spans="1:27">
      <c r="A64">
        <v>39255</v>
      </c>
      <c r="B64" t="s">
        <v>61</v>
      </c>
      <c r="C64" t="s">
        <v>88</v>
      </c>
      <c r="D64" s="2">
        <v>-0.1070451736450195</v>
      </c>
      <c r="E64" s="2">
        <v>-0.09959697723388672</v>
      </c>
      <c r="F64" s="2">
        <v>-0.09453201293945312</v>
      </c>
      <c r="G64" s="2">
        <v>-0.09016227722167969</v>
      </c>
      <c r="H64" s="2">
        <v>-0.08314609527587891</v>
      </c>
      <c r="I64" s="2">
        <v>-0.08183956146240234</v>
      </c>
      <c r="J64" s="2">
        <v>-0.08720874786376953</v>
      </c>
      <c r="K64" s="2">
        <v>-0.09912204742431641</v>
      </c>
      <c r="L64" s="2">
        <v>-0.1011514663696289</v>
      </c>
      <c r="M64" s="2">
        <v>-0.1125459671020508</v>
      </c>
      <c r="N64" s="2">
        <v>-0.1227302551269531</v>
      </c>
      <c r="O64" s="2">
        <v>-0.1188793182373047</v>
      </c>
      <c r="P64" s="2">
        <v>-0.1256084442138672</v>
      </c>
      <c r="Q64" s="2">
        <v>-0.1290245056152344</v>
      </c>
      <c r="R64" s="2">
        <v>-0.1295337677001953</v>
      </c>
      <c r="S64" s="2">
        <v>-0.1242294311523438</v>
      </c>
      <c r="T64" s="2">
        <v>-0.1216545104980469</v>
      </c>
      <c r="U64" s="2">
        <v>-0.1222019195556641</v>
      </c>
      <c r="V64" s="2">
        <v>-0.1204986572265625</v>
      </c>
      <c r="W64" s="2">
        <v>-0.1228179931640625</v>
      </c>
      <c r="X64" s="2">
        <v>-0.1225566864013672</v>
      </c>
      <c r="Y64" s="2">
        <v>-0.1214332580566406</v>
      </c>
      <c r="Z64" s="2">
        <v>-0.1159420013427734</v>
      </c>
      <c r="AA64" s="2">
        <v>-0.1197299957275391</v>
      </c>
    </row>
    <row r="65" spans="1:27">
      <c r="A65">
        <v>39256</v>
      </c>
      <c r="B65" t="s">
        <v>62</v>
      </c>
      <c r="C65" t="s">
        <v>88</v>
      </c>
      <c r="D65" s="2">
        <v>-0.4994277954101562</v>
      </c>
      <c r="E65" s="2">
        <v>-0.4658088684082031</v>
      </c>
      <c r="F65" s="2">
        <v>-0.4641256332397461</v>
      </c>
      <c r="G65" s="2">
        <v>-0.4237327575683594</v>
      </c>
      <c r="H65" s="2">
        <v>-0.4368801116943359</v>
      </c>
      <c r="I65" s="2">
        <v>-0.4656534194946289</v>
      </c>
      <c r="J65" s="2">
        <v>-0.4835090637207031</v>
      </c>
      <c r="K65" s="2">
        <v>-0.5450963973999023</v>
      </c>
      <c r="L65" s="2">
        <v>-0.5563135147094727</v>
      </c>
      <c r="M65" s="2">
        <v>-0.6420307159423828</v>
      </c>
      <c r="N65" s="2">
        <v>-0.6664886474609375</v>
      </c>
      <c r="O65" s="2">
        <v>-0.6661243438720703</v>
      </c>
      <c r="P65" s="2">
        <v>-0.64208984375</v>
      </c>
      <c r="Q65" s="2">
        <v>-0.6568107604980469</v>
      </c>
      <c r="R65" s="2">
        <v>-0.6815280914306641</v>
      </c>
      <c r="S65" s="2">
        <v>-0.6483116149902344</v>
      </c>
      <c r="T65" s="2">
        <v>-0.6151447296142578</v>
      </c>
      <c r="U65" s="2">
        <v>-0.6087379455566406</v>
      </c>
      <c r="V65" s="2">
        <v>-0.6169242858886719</v>
      </c>
      <c r="W65" s="2">
        <v>-0.6464271545410156</v>
      </c>
      <c r="X65" s="2">
        <v>-0.6769828796386719</v>
      </c>
      <c r="Y65" s="2">
        <v>-0.7023143768310547</v>
      </c>
      <c r="Z65" s="2">
        <v>-0.6437625885009766</v>
      </c>
      <c r="AA65" s="2">
        <v>-0.6198205947875977</v>
      </c>
    </row>
    <row r="66" spans="1:27">
      <c r="A66">
        <v>79256</v>
      </c>
      <c r="B66" t="s">
        <v>62</v>
      </c>
      <c r="C66" t="s">
        <v>88</v>
      </c>
      <c r="D66" s="2">
        <v>-0.2462530136108398</v>
      </c>
      <c r="E66" s="2">
        <v>-0.231022834777832</v>
      </c>
      <c r="F66" s="2">
        <v>-0.234309196472168</v>
      </c>
      <c r="G66" s="2">
        <v>-0.2101497650146484</v>
      </c>
      <c r="H66" s="2">
        <v>-0.2175197601318359</v>
      </c>
      <c r="I66" s="2">
        <v>-0.2353067398071289</v>
      </c>
      <c r="J66" s="2">
        <v>-0.2465362548828125</v>
      </c>
      <c r="K66" s="2">
        <v>-0.2811241149902344</v>
      </c>
      <c r="L66" s="2">
        <v>-0.2875213623046875</v>
      </c>
      <c r="M66" s="2">
        <v>-0.3288545608520508</v>
      </c>
      <c r="N66" s="2">
        <v>-0.3372344970703125</v>
      </c>
      <c r="O66" s="2">
        <v>-0.33062744140625</v>
      </c>
      <c r="P66" s="2">
        <v>-0.3277511596679688</v>
      </c>
      <c r="Q66" s="2">
        <v>-0.3342456817626953</v>
      </c>
      <c r="R66" s="2">
        <v>-0.3434829711914062</v>
      </c>
      <c r="S66" s="2">
        <v>-0.3277149200439453</v>
      </c>
      <c r="T66" s="2">
        <v>-0.3136196136474609</v>
      </c>
      <c r="U66" s="2">
        <v>-0.3102073669433594</v>
      </c>
      <c r="V66" s="2">
        <v>-0.3123092651367188</v>
      </c>
      <c r="W66" s="2">
        <v>-0.3285808563232422</v>
      </c>
      <c r="X66" s="2">
        <v>-0.3372478485107422</v>
      </c>
      <c r="Y66" s="2">
        <v>-0.3461971282958984</v>
      </c>
      <c r="Z66" s="2">
        <v>-0.3221874237060547</v>
      </c>
      <c r="AA66" s="2">
        <v>-0.3103876113891602</v>
      </c>
    </row>
    <row r="67" spans="1:27">
      <c r="A67">
        <v>39265</v>
      </c>
      <c r="B67" t="s">
        <v>63</v>
      </c>
      <c r="C67" t="s">
        <v>88</v>
      </c>
      <c r="D67" s="2">
        <v>-0.2439146041870117</v>
      </c>
      <c r="E67" s="2">
        <v>-0.2246828079223633</v>
      </c>
      <c r="F67" s="2">
        <v>-0.2161417007446289</v>
      </c>
      <c r="G67" s="2">
        <v>-0.2029895782470703</v>
      </c>
      <c r="H67" s="2">
        <v>-0.1877670288085938</v>
      </c>
      <c r="I67" s="2">
        <v>-0.1924915313720703</v>
      </c>
      <c r="J67" s="2">
        <v>-0.1995534896850586</v>
      </c>
      <c r="K67" s="2">
        <v>-0.2201023101806641</v>
      </c>
      <c r="L67" s="2">
        <v>-0.2284460067749023</v>
      </c>
      <c r="M67" s="2">
        <v>-0.2607622146606445</v>
      </c>
      <c r="N67" s="2">
        <v>-0.2835578918457031</v>
      </c>
      <c r="O67" s="2">
        <v>-0.2888908386230469</v>
      </c>
      <c r="P67" s="2">
        <v>-0.2934989929199219</v>
      </c>
      <c r="Q67" s="2">
        <v>-0.2987461090087891</v>
      </c>
      <c r="R67" s="2">
        <v>-0.3055477142333984</v>
      </c>
      <c r="S67" s="2">
        <v>-0.2926998138427734</v>
      </c>
      <c r="T67" s="2">
        <v>-0.2806606292724609</v>
      </c>
      <c r="U67" s="2">
        <v>-0.2757682800292969</v>
      </c>
      <c r="V67" s="2">
        <v>-0.2805347442626953</v>
      </c>
      <c r="W67" s="2">
        <v>-0.2875747680664062</v>
      </c>
      <c r="X67" s="2">
        <v>-0.3084259033203125</v>
      </c>
      <c r="Y67" s="2">
        <v>-0.3275222778320312</v>
      </c>
      <c r="Z67" s="2">
        <v>-0.2996635437011719</v>
      </c>
      <c r="AA67" s="2">
        <v>-0.2750682830810547</v>
      </c>
    </row>
    <row r="68" spans="1:27">
      <c r="A68">
        <v>39270</v>
      </c>
      <c r="B68" t="s">
        <v>64</v>
      </c>
      <c r="C68" t="s">
        <v>88</v>
      </c>
      <c r="D68" s="2">
        <v>-0.1488895416259766</v>
      </c>
      <c r="E68" s="2">
        <v>-0.1389970779418945</v>
      </c>
      <c r="F68" s="2">
        <v>-0.1346778869628906</v>
      </c>
      <c r="G68" s="2">
        <v>-0.1267166137695312</v>
      </c>
      <c r="H68" s="2">
        <v>-0.1095247268676758</v>
      </c>
      <c r="I68" s="2">
        <v>-0.1136837005615234</v>
      </c>
      <c r="J68" s="2">
        <v>-0.116119384765625</v>
      </c>
      <c r="K68" s="2">
        <v>-0.127558708190918</v>
      </c>
      <c r="L68" s="2">
        <v>-0.1293907165527344</v>
      </c>
      <c r="M68" s="2">
        <v>-0.1470794677734375</v>
      </c>
      <c r="N68" s="2">
        <v>-0.1612224578857422</v>
      </c>
      <c r="O68" s="2">
        <v>-0.1655502319335938</v>
      </c>
      <c r="P68" s="2">
        <v>-0.17071533203125</v>
      </c>
      <c r="Q68" s="2">
        <v>-0.1734123229980469</v>
      </c>
      <c r="R68" s="2">
        <v>-0.1766681671142578</v>
      </c>
      <c r="S68" s="2">
        <v>-0.1705608367919922</v>
      </c>
      <c r="T68" s="2">
        <v>-0.1657505035400391</v>
      </c>
      <c r="U68" s="2">
        <v>-0.1629295349121094</v>
      </c>
      <c r="V68" s="2">
        <v>-0.1653175354003906</v>
      </c>
      <c r="W68" s="2">
        <v>-0.1683597564697266</v>
      </c>
      <c r="X68" s="2">
        <v>-0.1790294647216797</v>
      </c>
      <c r="Y68" s="2">
        <v>-0.1879158020019531</v>
      </c>
      <c r="Z68" s="2">
        <v>-0.1740493774414062</v>
      </c>
      <c r="AA68" s="2">
        <v>-0.1620874404907227</v>
      </c>
    </row>
    <row r="69" spans="1:27">
      <c r="A69">
        <v>39275</v>
      </c>
      <c r="B69" t="s">
        <v>65</v>
      </c>
      <c r="C69" t="s">
        <v>88</v>
      </c>
      <c r="D69" s="2">
        <v>-0.1395988464355469</v>
      </c>
      <c r="E69" s="2">
        <v>-0.13031005859375</v>
      </c>
      <c r="F69" s="2">
        <v>-0.1261119842529297</v>
      </c>
      <c r="G69" s="2">
        <v>-0.1183805465698242</v>
      </c>
      <c r="H69" s="2">
        <v>-0.1017084121704102</v>
      </c>
      <c r="I69" s="2">
        <v>-0.1058998107910156</v>
      </c>
      <c r="J69" s="2">
        <v>-0.1085472106933594</v>
      </c>
      <c r="K69" s="2">
        <v>-0.1202201843261719</v>
      </c>
      <c r="L69" s="2">
        <v>-0.1224203109741211</v>
      </c>
      <c r="M69" s="2">
        <v>-0.1389980316162109</v>
      </c>
      <c r="N69" s="2">
        <v>-0.1522617340087891</v>
      </c>
      <c r="O69" s="2">
        <v>-0.15643310546875</v>
      </c>
      <c r="P69" s="2">
        <v>-0.1618862152099609</v>
      </c>
      <c r="Q69" s="2">
        <v>-0.1640052795410156</v>
      </c>
      <c r="R69" s="2">
        <v>-0.1679496765136719</v>
      </c>
      <c r="S69" s="2">
        <v>-0.16168212890625</v>
      </c>
      <c r="T69" s="2">
        <v>-0.1567974090576172</v>
      </c>
      <c r="U69" s="2">
        <v>-0.1541786193847656</v>
      </c>
      <c r="V69" s="2">
        <v>-0.15667724609375</v>
      </c>
      <c r="W69" s="2">
        <v>-0.1594009399414062</v>
      </c>
      <c r="X69" s="2">
        <v>-0.1698341369628906</v>
      </c>
      <c r="Y69" s="2">
        <v>-0.1789913177490234</v>
      </c>
      <c r="Z69" s="2">
        <v>-0.1652011871337891</v>
      </c>
      <c r="AA69" s="2">
        <v>-0.1528425216674805</v>
      </c>
    </row>
    <row r="70" spans="1:27">
      <c r="A70">
        <v>39305</v>
      </c>
      <c r="B70" t="s">
        <v>66</v>
      </c>
      <c r="C70" t="s">
        <v>88</v>
      </c>
      <c r="D70" s="2">
        <v>-0.4996852874755859</v>
      </c>
      <c r="E70" s="2">
        <v>-0.4660453796386719</v>
      </c>
      <c r="F70" s="2">
        <v>-0.4643497467041016</v>
      </c>
      <c r="G70" s="2">
        <v>-0.4239473342895508</v>
      </c>
      <c r="H70" s="2">
        <v>-0.4370975494384766</v>
      </c>
      <c r="I70" s="2">
        <v>-0.4658775329589844</v>
      </c>
      <c r="J70" s="2">
        <v>-0.483738899230957</v>
      </c>
      <c r="K70" s="2">
        <v>-0.5453548431396484</v>
      </c>
      <c r="L70" s="2">
        <v>-0.5565738677978516</v>
      </c>
      <c r="M70" s="2">
        <v>-0.6423377990722656</v>
      </c>
      <c r="N70" s="2">
        <v>-0.6668167114257812</v>
      </c>
      <c r="O70" s="2">
        <v>-0.6664657592773438</v>
      </c>
      <c r="P70" s="2">
        <v>-0.6424026489257812</v>
      </c>
      <c r="Q70" s="2">
        <v>-0.6571273803710938</v>
      </c>
      <c r="R70" s="2">
        <v>-0.6818675994873047</v>
      </c>
      <c r="S70" s="2">
        <v>-0.6486301422119141</v>
      </c>
      <c r="T70" s="2">
        <v>-0.615447998046875</v>
      </c>
      <c r="U70" s="2">
        <v>-0.6090373992919922</v>
      </c>
      <c r="V70" s="2">
        <v>-0.6172313690185547</v>
      </c>
      <c r="W70" s="2">
        <v>-0.6467475891113281</v>
      </c>
      <c r="X70" s="2">
        <v>-0.6773242950439453</v>
      </c>
      <c r="Y70" s="2">
        <v>-0.702667236328125</v>
      </c>
      <c r="Z70" s="2">
        <v>-0.6440773010253906</v>
      </c>
      <c r="AA70" s="2">
        <v>-0.6201305389404297</v>
      </c>
    </row>
    <row r="71" spans="1:27">
      <c r="A71">
        <v>29280</v>
      </c>
      <c r="B71" t="s">
        <v>67</v>
      </c>
      <c r="C71" t="s">
        <v>88</v>
      </c>
      <c r="D71" s="2">
        <v>-0.02595424652099609</v>
      </c>
      <c r="E71" s="2">
        <v>-0.02591037750244141</v>
      </c>
      <c r="F71" s="2">
        <v>-0.02614498138427734</v>
      </c>
      <c r="G71" s="2">
        <v>-0.02353763580322266</v>
      </c>
      <c r="H71" s="2">
        <v>-0.01149654388427734</v>
      </c>
      <c r="I71" s="2">
        <v>-0.013458251953125</v>
      </c>
      <c r="J71" s="2">
        <v>-0.01373863220214844</v>
      </c>
      <c r="K71" s="2">
        <v>-0.01911067962646484</v>
      </c>
      <c r="L71" s="2">
        <v>-0.01849269866943359</v>
      </c>
      <c r="M71" s="2">
        <v>-0.01857948303222656</v>
      </c>
      <c r="N71" s="2">
        <v>-0.01887702941894531</v>
      </c>
      <c r="O71" s="2">
        <v>-0.01907157897949219</v>
      </c>
      <c r="P71" s="2">
        <v>-0.02392196655273438</v>
      </c>
      <c r="Q71" s="2">
        <v>-0.02437973022460938</v>
      </c>
      <c r="R71" s="2">
        <v>-0.02438735961914062</v>
      </c>
      <c r="S71" s="2">
        <v>-0.02434921264648438</v>
      </c>
      <c r="T71" s="2">
        <v>-0.02433204650878906</v>
      </c>
      <c r="U71" s="2">
        <v>-0.02436637878417969</v>
      </c>
      <c r="V71" s="2">
        <v>-0.02512359619140625</v>
      </c>
      <c r="W71" s="2">
        <v>-0.02480697631835938</v>
      </c>
      <c r="X71" s="2">
        <v>-0.02522850036621094</v>
      </c>
      <c r="Y71" s="2">
        <v>-0.02543449401855469</v>
      </c>
      <c r="Z71" s="2">
        <v>-0.025390625</v>
      </c>
      <c r="AA71" s="2">
        <v>-0.02531528472900391</v>
      </c>
    </row>
    <row r="72" spans="1:27">
      <c r="A72">
        <v>39280</v>
      </c>
      <c r="B72" t="s">
        <v>68</v>
      </c>
      <c r="C72" t="s">
        <v>88</v>
      </c>
      <c r="D72" s="2">
        <v>-0.01605224609375</v>
      </c>
      <c r="E72" s="2">
        <v>-0.019012451171875</v>
      </c>
      <c r="F72" s="2">
        <v>-0.01823329925537109</v>
      </c>
      <c r="G72" s="2">
        <v>-0.0150604248046875</v>
      </c>
      <c r="H72" s="2">
        <v>-0.0007610321044921875</v>
      </c>
      <c r="I72" s="2">
        <v>-0.004461288452148438</v>
      </c>
      <c r="J72" s="2">
        <v>-0.003424644470214844</v>
      </c>
      <c r="K72" s="2">
        <v>-0.007100105285644531</v>
      </c>
      <c r="L72" s="2">
        <v>-0.004802703857421875</v>
      </c>
      <c r="M72" s="2">
        <v>-0.003325462341308594</v>
      </c>
      <c r="N72" s="2">
        <v>-0.0039520263671875</v>
      </c>
      <c r="O72" s="2">
        <v>-0.004184722900390625</v>
      </c>
      <c r="P72" s="2">
        <v>-0.008892059326171875</v>
      </c>
      <c r="Q72" s="2">
        <v>-0.008371353149414062</v>
      </c>
      <c r="R72" s="2">
        <v>-0.007968902587890625</v>
      </c>
      <c r="S72" s="2">
        <v>-0.008897781372070312</v>
      </c>
      <c r="T72" s="2">
        <v>-0.008960723876953125</v>
      </c>
      <c r="U72" s="2">
        <v>-0.009222030639648438</v>
      </c>
      <c r="V72" s="2">
        <v>-0.009534835815429688</v>
      </c>
      <c r="W72" s="2">
        <v>-0.00496673583984375</v>
      </c>
      <c r="X72" s="2">
        <v>-0.005847930908203125</v>
      </c>
      <c r="Y72" s="2">
        <v>-0.005430221557617188</v>
      </c>
      <c r="Z72" s="2">
        <v>-0.009572982788085938</v>
      </c>
      <c r="AA72" s="2">
        <v>-0.01023578643798828</v>
      </c>
    </row>
    <row r="73" spans="1:27">
      <c r="A73">
        <v>39300</v>
      </c>
      <c r="B73" t="s">
        <v>69</v>
      </c>
      <c r="C73" t="s">
        <v>88</v>
      </c>
      <c r="D73" s="2">
        <v>-0.1385717391967773</v>
      </c>
      <c r="E73" s="2">
        <v>-0.1294765472412109</v>
      </c>
      <c r="F73" s="2">
        <v>-0.1252717971801758</v>
      </c>
      <c r="G73" s="2">
        <v>-0.1176300048828125</v>
      </c>
      <c r="H73" s="2">
        <v>-0.1007413864135742</v>
      </c>
      <c r="I73" s="2">
        <v>-0.1050748825073242</v>
      </c>
      <c r="J73" s="2">
        <v>-0.107600212097168</v>
      </c>
      <c r="K73" s="2">
        <v>-0.1190824508666992</v>
      </c>
      <c r="L73" s="2">
        <v>-0.1212558746337891</v>
      </c>
      <c r="M73" s="2">
        <v>-0.1379051208496094</v>
      </c>
      <c r="N73" s="2">
        <v>-0.1514396667480469</v>
      </c>
      <c r="O73" s="2">
        <v>-0.1556720733642578</v>
      </c>
      <c r="P73" s="2">
        <v>-0.1611766815185547</v>
      </c>
      <c r="Q73" s="2">
        <v>-0.1630306243896484</v>
      </c>
      <c r="R73" s="2">
        <v>-0.1668682098388672</v>
      </c>
      <c r="S73" s="2">
        <v>-0.1607265472412109</v>
      </c>
      <c r="T73" s="2">
        <v>-0.1559257507324219</v>
      </c>
      <c r="U73" s="2">
        <v>-0.1533622741699219</v>
      </c>
      <c r="V73" s="2">
        <v>-0.1557579040527344</v>
      </c>
      <c r="W73" s="2">
        <v>-0.1584205627441406</v>
      </c>
      <c r="X73" s="2">
        <v>-0.1688079833984375</v>
      </c>
      <c r="Y73" s="2">
        <v>-0.1775569915771484</v>
      </c>
      <c r="Z73" s="2">
        <v>-0.1639080047607422</v>
      </c>
      <c r="AA73" s="2">
        <v>-0.1518659591674805</v>
      </c>
    </row>
    <row r="74" spans="1:27">
      <c r="A74">
        <v>39310</v>
      </c>
      <c r="B74" t="s">
        <v>70</v>
      </c>
      <c r="C74" t="s">
        <v>88</v>
      </c>
      <c r="D74" s="2">
        <v>-0.3256196975708008</v>
      </c>
      <c r="E74" s="2">
        <v>-0.2995929718017578</v>
      </c>
      <c r="F74" s="2">
        <v>-0.2890729904174805</v>
      </c>
      <c r="G74" s="2">
        <v>-0.2706155776977539</v>
      </c>
      <c r="H74" s="2">
        <v>-0.2580204010009766</v>
      </c>
      <c r="I74" s="2">
        <v>-0.2651071548461914</v>
      </c>
      <c r="J74" s="2">
        <v>-0.2761383056640625</v>
      </c>
      <c r="K74" s="2">
        <v>-0.3053007125854492</v>
      </c>
      <c r="L74" s="2">
        <v>-0.317286491394043</v>
      </c>
      <c r="M74" s="2">
        <v>-0.3629112243652344</v>
      </c>
      <c r="N74" s="2">
        <v>-0.3919563293457031</v>
      </c>
      <c r="O74" s="2">
        <v>-0.3978157043457031</v>
      </c>
      <c r="P74" s="2">
        <v>-0.4001712799072266</v>
      </c>
      <c r="Q74" s="2">
        <v>-0.4080123901367188</v>
      </c>
      <c r="R74" s="2">
        <v>-0.4171047210693359</v>
      </c>
      <c r="S74" s="2">
        <v>-0.3980941772460938</v>
      </c>
      <c r="T74" s="2">
        <v>-0.3799991607666016</v>
      </c>
      <c r="U74" s="2">
        <v>-0.3732280731201172</v>
      </c>
      <c r="V74" s="2">
        <v>-0.3796005249023438</v>
      </c>
      <c r="W74" s="2">
        <v>-0.3904342651367188</v>
      </c>
      <c r="X74" s="2">
        <v>-0.4198017120361328</v>
      </c>
      <c r="Y74" s="2">
        <v>-0.4459743499755859</v>
      </c>
      <c r="Z74" s="2">
        <v>-0.4073123931884766</v>
      </c>
      <c r="AA74" s="2">
        <v>-0.3760662078857422</v>
      </c>
    </row>
    <row r="75" spans="1:27">
      <c r="A75">
        <v>29097</v>
      </c>
      <c r="B75" t="s">
        <v>71</v>
      </c>
      <c r="C75" t="s">
        <v>88</v>
      </c>
      <c r="D75" s="2">
        <v>-9.5367431640625E-07</v>
      </c>
      <c r="E75" s="2">
        <v>2.86102294921875E-06</v>
      </c>
      <c r="F75" s="2">
        <v>0</v>
      </c>
      <c r="G75" s="2">
        <v>0</v>
      </c>
      <c r="H75" s="2">
        <v>0</v>
      </c>
      <c r="I75" s="2">
        <v>0</v>
      </c>
      <c r="J75" s="2">
        <v>-9.5367431640625E-07</v>
      </c>
      <c r="K75" s="2">
        <v>8.58306884765625E-06</v>
      </c>
      <c r="L75" s="2">
        <v>-2.574920654296875E-05</v>
      </c>
      <c r="M75" s="2">
        <v>0</v>
      </c>
      <c r="N75" s="2">
        <v>1.9073486328125E-06</v>
      </c>
      <c r="O75" s="2">
        <v>4.76837158203125E-05</v>
      </c>
      <c r="P75" s="2">
        <v>0</v>
      </c>
      <c r="Q75" s="2">
        <v>0</v>
      </c>
      <c r="R75" s="2">
        <v>3.814697265625E-06</v>
      </c>
      <c r="S75" s="2">
        <v>0</v>
      </c>
      <c r="T75" s="2">
        <v>-1.9073486328125E-06</v>
      </c>
      <c r="U75" s="2">
        <v>1.9073486328125E-06</v>
      </c>
      <c r="V75" s="2">
        <v>0</v>
      </c>
      <c r="W75" s="2">
        <v>0</v>
      </c>
      <c r="X75" s="2">
        <v>-1.9073486328125E-06</v>
      </c>
      <c r="Y75" s="2">
        <v>0</v>
      </c>
      <c r="Z75" s="2">
        <v>3.814697265625E-06</v>
      </c>
      <c r="AA75" s="2">
        <v>0</v>
      </c>
    </row>
    <row r="76" spans="1:27">
      <c r="A76">
        <v>29320</v>
      </c>
      <c r="B76" t="s">
        <v>72</v>
      </c>
      <c r="C76" t="s">
        <v>88</v>
      </c>
      <c r="D76" s="2">
        <v>-0.1250591278076172</v>
      </c>
      <c r="E76" s="2">
        <v>-0.1170082092285156</v>
      </c>
      <c r="F76" s="2">
        <v>-0.1144752502441406</v>
      </c>
      <c r="G76" s="2">
        <v>-0.1068935394287109</v>
      </c>
      <c r="H76" s="2">
        <v>-0.089569091796875</v>
      </c>
      <c r="I76" s="2">
        <v>-0.0948638916015625</v>
      </c>
      <c r="J76" s="2">
        <v>-0.09632396697998047</v>
      </c>
      <c r="K76" s="2">
        <v>-0.1067485809326172</v>
      </c>
      <c r="L76" s="2">
        <v>-0.1087522506713867</v>
      </c>
      <c r="M76" s="2">
        <v>-0.123082160949707</v>
      </c>
      <c r="N76" s="2">
        <v>-0.1346015930175781</v>
      </c>
      <c r="O76" s="2">
        <v>-0.1378536224365234</v>
      </c>
      <c r="P76" s="2">
        <v>-0.1422538757324219</v>
      </c>
      <c r="Q76" s="2">
        <v>-0.1432247161865234</v>
      </c>
      <c r="R76" s="2">
        <v>-0.1475734710693359</v>
      </c>
      <c r="S76" s="2">
        <v>-0.1430816650390625</v>
      </c>
      <c r="T76" s="2">
        <v>-0.1392860412597656</v>
      </c>
      <c r="U76" s="2">
        <v>-0.1373519897460938</v>
      </c>
      <c r="V76" s="2">
        <v>-0.1397190093994141</v>
      </c>
      <c r="W76" s="2">
        <v>-0.1416168212890625</v>
      </c>
      <c r="X76" s="2">
        <v>-0.1502094268798828</v>
      </c>
      <c r="Y76" s="2">
        <v>-0.1578483581542969</v>
      </c>
      <c r="Z76" s="2">
        <v>-0.1460418701171875</v>
      </c>
      <c r="AA76" s="2">
        <v>-0.1363134384155273</v>
      </c>
    </row>
    <row r="77" spans="1:27">
      <c r="A77">
        <v>39320</v>
      </c>
      <c r="B77" t="s">
        <v>73</v>
      </c>
      <c r="C77" t="s">
        <v>88</v>
      </c>
      <c r="D77" s="2">
        <v>-0.136326789855957</v>
      </c>
      <c r="E77" s="2">
        <v>-0.1272268295288086</v>
      </c>
      <c r="F77" s="2">
        <v>-0.123295783996582</v>
      </c>
      <c r="G77" s="2">
        <v>-0.1156396865844727</v>
      </c>
      <c r="H77" s="2">
        <v>-0.09906482696533203</v>
      </c>
      <c r="I77" s="2">
        <v>-0.103240966796875</v>
      </c>
      <c r="J77" s="2">
        <v>-0.1057462692260742</v>
      </c>
      <c r="K77" s="2">
        <v>-0.1171588897705078</v>
      </c>
      <c r="L77" s="2">
        <v>-0.1193227767944336</v>
      </c>
      <c r="M77" s="2">
        <v>-0.1356239318847656</v>
      </c>
      <c r="N77" s="2">
        <v>-0.1484699249267578</v>
      </c>
      <c r="O77" s="2">
        <v>-0.1525096893310547</v>
      </c>
      <c r="P77" s="2">
        <v>-0.1578178405761719</v>
      </c>
      <c r="Q77" s="2">
        <v>-0.1598548889160156</v>
      </c>
      <c r="R77" s="2">
        <v>-0.1637210845947266</v>
      </c>
      <c r="S77" s="2">
        <v>-0.1577587127685547</v>
      </c>
      <c r="T77" s="2">
        <v>-0.1530113220214844</v>
      </c>
      <c r="U77" s="2">
        <v>-0.1504974365234375</v>
      </c>
      <c r="V77" s="2">
        <v>-0.1529407501220703</v>
      </c>
      <c r="W77" s="2">
        <v>-0.1556129455566406</v>
      </c>
      <c r="X77" s="2">
        <v>-0.1657524108886719</v>
      </c>
      <c r="Y77" s="2">
        <v>-0.1747188568115234</v>
      </c>
      <c r="Z77" s="2">
        <v>-0.1613368988037109</v>
      </c>
      <c r="AA77" s="2">
        <v>-0.1493654251098633</v>
      </c>
    </row>
    <row r="78" spans="1:27">
      <c r="A78">
        <v>39325</v>
      </c>
      <c r="B78" t="s">
        <v>74</v>
      </c>
      <c r="C78" t="s">
        <v>88</v>
      </c>
      <c r="D78" s="2">
        <v>-0.1710052490234375</v>
      </c>
      <c r="E78" s="2">
        <v>-0.1585969924926758</v>
      </c>
      <c r="F78" s="2">
        <v>-0.1524858474731445</v>
      </c>
      <c r="G78" s="2">
        <v>-0.1431360244750977</v>
      </c>
      <c r="H78" s="2">
        <v>-0.1256294250488281</v>
      </c>
      <c r="I78" s="2">
        <v>-0.1295652389526367</v>
      </c>
      <c r="J78" s="2">
        <v>-0.1326789855957031</v>
      </c>
      <c r="K78" s="2">
        <v>-0.1452922821044922</v>
      </c>
      <c r="L78" s="2">
        <v>-0.1482791900634766</v>
      </c>
      <c r="M78" s="2">
        <v>-0.1702976226806641</v>
      </c>
      <c r="N78" s="2">
        <v>-0.1869907379150391</v>
      </c>
      <c r="O78" s="2">
        <v>-0.1921501159667969</v>
      </c>
      <c r="P78" s="2">
        <v>-0.1981353759765625</v>
      </c>
      <c r="Q78" s="2">
        <v>-0.20166015625</v>
      </c>
      <c r="R78" s="2">
        <v>-0.2061786651611328</v>
      </c>
      <c r="S78" s="2">
        <v>-0.1980819702148438</v>
      </c>
      <c r="T78" s="2">
        <v>-0.1917095184326172</v>
      </c>
      <c r="U78" s="2">
        <v>-0.1877613067626953</v>
      </c>
      <c r="V78" s="2">
        <v>-0.1902618408203125</v>
      </c>
      <c r="W78" s="2">
        <v>-0.1933689117431641</v>
      </c>
      <c r="X78" s="2">
        <v>-0.2069931030273438</v>
      </c>
      <c r="Y78" s="2">
        <v>-0.2183265686035156</v>
      </c>
      <c r="Z78" s="2">
        <v>-0.2022495269775391</v>
      </c>
      <c r="AA78" s="2">
        <v>-0.1876411437988281</v>
      </c>
    </row>
    <row r="79" spans="1:27">
      <c r="A79">
        <v>39315</v>
      </c>
      <c r="B79" t="s">
        <v>75</v>
      </c>
      <c r="C79" t="s">
        <v>88</v>
      </c>
      <c r="D79" s="2">
        <v>-0.1138858795166016</v>
      </c>
      <c r="E79" s="2">
        <v>-0.1061038970947266</v>
      </c>
      <c r="F79" s="2">
        <v>-0.1023950576782227</v>
      </c>
      <c r="G79" s="2">
        <v>-0.09680271148681641</v>
      </c>
      <c r="H79" s="2">
        <v>-0.09103584289550781</v>
      </c>
      <c r="I79" s="2">
        <v>-0.09222412109375</v>
      </c>
      <c r="J79" s="2">
        <v>-0.09829235076904297</v>
      </c>
      <c r="K79" s="2">
        <v>-0.1127538681030273</v>
      </c>
      <c r="L79" s="2">
        <v>-0.1145391464233398</v>
      </c>
      <c r="M79" s="2">
        <v>-0.1282892227172852</v>
      </c>
      <c r="N79" s="2">
        <v>-0.1357898712158203</v>
      </c>
      <c r="O79" s="2">
        <v>-0.1325950622558594</v>
      </c>
      <c r="P79" s="2">
        <v>-0.1385326385498047</v>
      </c>
      <c r="Q79" s="2">
        <v>-0.1415576934814453</v>
      </c>
      <c r="R79" s="2">
        <v>-0.1425685882568359</v>
      </c>
      <c r="S79" s="2">
        <v>-0.1375141143798828</v>
      </c>
      <c r="T79" s="2">
        <v>-0.1340694427490234</v>
      </c>
      <c r="U79" s="2">
        <v>-0.1344146728515625</v>
      </c>
      <c r="V79" s="2">
        <v>-0.1347866058349609</v>
      </c>
      <c r="W79" s="2">
        <v>-0.1392307281494141</v>
      </c>
      <c r="X79" s="2">
        <v>-0.1394233703613281</v>
      </c>
      <c r="Y79" s="2">
        <v>-0.1390953063964844</v>
      </c>
      <c r="Z79" s="2">
        <v>-0.1312313079833984</v>
      </c>
      <c r="AA79" s="2">
        <v>-0.1313352584838867</v>
      </c>
    </row>
    <row r="80" spans="1:27">
      <c r="A80">
        <v>39335</v>
      </c>
      <c r="B80" t="s">
        <v>76</v>
      </c>
      <c r="C80" t="s">
        <v>88</v>
      </c>
      <c r="D80" s="2">
        <v>-0.01744842529296875</v>
      </c>
      <c r="E80" s="2">
        <v>-0.02036094665527344</v>
      </c>
      <c r="F80" s="2">
        <v>-0.01950359344482422</v>
      </c>
      <c r="G80" s="2">
        <v>-0.01626682281494141</v>
      </c>
      <c r="H80" s="2">
        <v>-0.001910209655761719</v>
      </c>
      <c r="I80" s="2">
        <v>-0.005658149719238281</v>
      </c>
      <c r="J80" s="2">
        <v>-0.004666328430175781</v>
      </c>
      <c r="K80" s="2">
        <v>-0.008444786071777344</v>
      </c>
      <c r="L80" s="2">
        <v>-0.006120681762695312</v>
      </c>
      <c r="M80" s="2">
        <v>-0.004664421081542969</v>
      </c>
      <c r="N80" s="2">
        <v>-0.005216598510742188</v>
      </c>
      <c r="O80" s="2">
        <v>-0.00555419921875</v>
      </c>
      <c r="P80" s="2">
        <v>-0.01023674011230469</v>
      </c>
      <c r="Q80" s="2">
        <v>-0.00960540771484375</v>
      </c>
      <c r="R80" s="2">
        <v>-0.009403228759765625</v>
      </c>
      <c r="S80" s="2">
        <v>-0.01013565063476562</v>
      </c>
      <c r="T80" s="2">
        <v>-0.010223388671875</v>
      </c>
      <c r="U80" s="2">
        <v>-0.0105743408203125</v>
      </c>
      <c r="V80" s="2">
        <v>-0.01099205017089844</v>
      </c>
      <c r="W80" s="2">
        <v>-0.006481170654296875</v>
      </c>
      <c r="X80" s="2">
        <v>-0.007419586181640625</v>
      </c>
      <c r="Y80" s="2">
        <v>-0.007051467895507812</v>
      </c>
      <c r="Z80" s="2">
        <v>-0.01110458374023438</v>
      </c>
      <c r="AA80" s="2">
        <v>-0.01169681549072266</v>
      </c>
    </row>
    <row r="81" spans="1:27">
      <c r="A81">
        <v>39340</v>
      </c>
      <c r="B81" t="s">
        <v>77</v>
      </c>
      <c r="C81" t="s">
        <v>88</v>
      </c>
      <c r="D81" s="2">
        <v>-0.1693172454833984</v>
      </c>
      <c r="E81" s="2">
        <v>-0.157684326171875</v>
      </c>
      <c r="F81" s="2">
        <v>-0.1533641815185547</v>
      </c>
      <c r="G81" s="2">
        <v>-0.1454153060913086</v>
      </c>
      <c r="H81" s="2">
        <v>-0.1285696029663086</v>
      </c>
      <c r="I81" s="2">
        <v>-0.1319112777709961</v>
      </c>
      <c r="J81" s="2">
        <v>-0.1344184875488281</v>
      </c>
      <c r="K81" s="2">
        <v>-0.1464967727661133</v>
      </c>
      <c r="L81" s="2">
        <v>-0.1482839584350586</v>
      </c>
      <c r="M81" s="2">
        <v>-0.1636819839477539</v>
      </c>
      <c r="N81" s="2">
        <v>-0.1764945983886719</v>
      </c>
      <c r="O81" s="2">
        <v>-0.1794376373291016</v>
      </c>
      <c r="P81" s="2">
        <v>-0.1845359802246094</v>
      </c>
      <c r="Q81" s="2">
        <v>-0.186798095703125</v>
      </c>
      <c r="R81" s="2">
        <v>-0.1914310455322266</v>
      </c>
      <c r="S81" s="2">
        <v>-0.1830558776855469</v>
      </c>
      <c r="T81" s="2">
        <v>-0.1785030364990234</v>
      </c>
      <c r="U81" s="2">
        <v>-0.1759681701660156</v>
      </c>
      <c r="V81" s="2">
        <v>-0.1798439025878906</v>
      </c>
      <c r="W81" s="2">
        <v>-0.1832599639892578</v>
      </c>
      <c r="X81" s="2">
        <v>-0.1942863464355469</v>
      </c>
      <c r="Y81" s="2">
        <v>-0.2057647705078125</v>
      </c>
      <c r="Z81" s="2">
        <v>-0.1907501220703125</v>
      </c>
      <c r="AA81" s="2">
        <v>-0.1799345016479492</v>
      </c>
    </row>
    <row r="82" spans="1:27">
      <c r="A82">
        <v>29342</v>
      </c>
      <c r="B82" t="s">
        <v>78</v>
      </c>
      <c r="C82" t="s">
        <v>88</v>
      </c>
      <c r="D82" s="2">
        <v>-0.03892898559570312</v>
      </c>
      <c r="E82" s="2">
        <v>-0.0361785888671875</v>
      </c>
      <c r="F82" s="2">
        <v>-0.04198360443115234</v>
      </c>
      <c r="G82" s="2">
        <v>-0.03505802154541016</v>
      </c>
      <c r="H82" s="2">
        <v>-0.01379203796386719</v>
      </c>
      <c r="I82" s="2">
        <v>-0.02415084838867188</v>
      </c>
      <c r="J82" s="2">
        <v>-0.02056884765625</v>
      </c>
      <c r="K82" s="2">
        <v>-0.02513313293457031</v>
      </c>
      <c r="L82" s="2">
        <v>-0.02544498443603516</v>
      </c>
      <c r="M82" s="2">
        <v>-0.0307769775390625</v>
      </c>
      <c r="N82" s="2">
        <v>-0.03627586364746094</v>
      </c>
      <c r="O82" s="2">
        <v>-0.03587722778320312</v>
      </c>
      <c r="P82" s="2">
        <v>-0.03528213500976562</v>
      </c>
      <c r="Q82" s="2">
        <v>-0.03114700317382812</v>
      </c>
      <c r="R82" s="2">
        <v>-0.03839111328125</v>
      </c>
      <c r="S82" s="2">
        <v>-0.04220199584960938</v>
      </c>
      <c r="T82" s="2">
        <v>-0.04275703430175781</v>
      </c>
      <c r="U82" s="2">
        <v>-0.04318618774414062</v>
      </c>
      <c r="V82" s="2">
        <v>-0.04480361938476562</v>
      </c>
      <c r="W82" s="2">
        <v>-0.04370307922363281</v>
      </c>
      <c r="X82" s="2">
        <v>-0.045135498046875</v>
      </c>
      <c r="Y82" s="2">
        <v>-0.04742240905761719</v>
      </c>
      <c r="Z82" s="2">
        <v>-0.04160499572753906</v>
      </c>
      <c r="AA82" s="2">
        <v>-0.04266452789306641</v>
      </c>
    </row>
    <row r="83" spans="1:27">
      <c r="A83">
        <v>39342</v>
      </c>
      <c r="B83" t="s">
        <v>79</v>
      </c>
      <c r="C83" t="s">
        <v>88</v>
      </c>
      <c r="D83" s="2">
        <v>-0.01738739013671875</v>
      </c>
      <c r="E83" s="2">
        <v>-0.01392555236816406</v>
      </c>
      <c r="F83" s="2">
        <v>-0.02714061737060547</v>
      </c>
      <c r="G83" s="2">
        <v>-0.01746082305908203</v>
      </c>
      <c r="H83" s="2">
        <v>0.01316070556640625</v>
      </c>
      <c r="I83" s="2">
        <v>-0.006569862365722656</v>
      </c>
      <c r="J83" s="2">
        <v>0.002176284790039062</v>
      </c>
      <c r="K83" s="2">
        <v>-0.0002546310424804688</v>
      </c>
      <c r="L83" s="2">
        <v>-0.002322196960449219</v>
      </c>
      <c r="M83" s="2">
        <v>-0.007897377014160156</v>
      </c>
      <c r="N83" s="2">
        <v>-0.01502227783203125</v>
      </c>
      <c r="O83" s="2">
        <v>-0.01363945007324219</v>
      </c>
      <c r="P83" s="2">
        <v>-0.007356643676757812</v>
      </c>
      <c r="Q83" s="2">
        <v>0.002338409423828125</v>
      </c>
      <c r="R83" s="2">
        <v>-0.01339912414550781</v>
      </c>
      <c r="S83" s="2">
        <v>-0.02086257934570312</v>
      </c>
      <c r="T83" s="2">
        <v>-0.02357864379882812</v>
      </c>
      <c r="U83" s="2">
        <v>-0.02494049072265625</v>
      </c>
      <c r="V83" s="2">
        <v>-0.02771186828613281</v>
      </c>
      <c r="W83" s="2">
        <v>-0.02718162536621094</v>
      </c>
      <c r="X83" s="2">
        <v>-0.02744865417480469</v>
      </c>
      <c r="Y83" s="2">
        <v>-0.029815673828125</v>
      </c>
      <c r="Z83" s="2">
        <v>-0.02019309997558594</v>
      </c>
      <c r="AA83" s="2">
        <v>-0.02371406555175781</v>
      </c>
    </row>
    <row r="84" spans="1:27">
      <c r="A84">
        <v>39345</v>
      </c>
      <c r="B84" t="s">
        <v>80</v>
      </c>
      <c r="C84" t="s">
        <v>88</v>
      </c>
      <c r="D84" s="2">
        <v>-0.3053874969482422</v>
      </c>
      <c r="E84" s="2">
        <v>-0.280975341796875</v>
      </c>
      <c r="F84" s="2">
        <v>-0.2701616287231445</v>
      </c>
      <c r="G84" s="2">
        <v>-0.2534379959106445</v>
      </c>
      <c r="H84" s="2">
        <v>-0.2396078109741211</v>
      </c>
      <c r="I84" s="2">
        <v>-0.2451763153076172</v>
      </c>
      <c r="J84" s="2">
        <v>-0.2551355361938477</v>
      </c>
      <c r="K84" s="2">
        <v>-0.2813959121704102</v>
      </c>
      <c r="L84" s="2">
        <v>-0.2926149368286133</v>
      </c>
      <c r="M84" s="2">
        <v>-0.3347721099853516</v>
      </c>
      <c r="N84" s="2">
        <v>-0.3628082275390625</v>
      </c>
      <c r="O84" s="2">
        <v>-0.3685436248779297</v>
      </c>
      <c r="P84" s="2">
        <v>-0.3723087310791016</v>
      </c>
      <c r="Q84" s="2">
        <v>-0.37921142578125</v>
      </c>
      <c r="R84" s="2">
        <v>-0.3876209259033203</v>
      </c>
      <c r="S84" s="2">
        <v>-0.3703823089599609</v>
      </c>
      <c r="T84" s="2">
        <v>-0.3537235260009766</v>
      </c>
      <c r="U84" s="2">
        <v>-0.3476524353027344</v>
      </c>
      <c r="V84" s="2">
        <v>-0.3535690307617188</v>
      </c>
      <c r="W84" s="2">
        <v>-0.3627033233642578</v>
      </c>
      <c r="X84" s="2">
        <v>-0.3900775909423828</v>
      </c>
      <c r="Y84" s="2">
        <v>-0.4145050048828125</v>
      </c>
      <c r="Z84" s="2">
        <v>-0.3787899017333984</v>
      </c>
      <c r="AA84" s="2">
        <v>-0.3489246368408203</v>
      </c>
    </row>
    <row r="85" spans="1:27">
      <c r="A85">
        <v>39349</v>
      </c>
      <c r="B85" t="s">
        <v>81</v>
      </c>
      <c r="C85" t="s">
        <v>88</v>
      </c>
      <c r="D85" s="2">
        <v>-0.05261993408203125</v>
      </c>
      <c r="E85" s="2">
        <v>-0.05146694183349609</v>
      </c>
      <c r="F85" s="2">
        <v>-0.04867076873779297</v>
      </c>
      <c r="G85" s="2">
        <v>-0.04472637176513672</v>
      </c>
      <c r="H85" s="2">
        <v>-0.03263950347900391</v>
      </c>
      <c r="I85" s="2">
        <v>-0.03448009490966797</v>
      </c>
      <c r="J85" s="2">
        <v>-0.03570842742919922</v>
      </c>
      <c r="K85" s="2">
        <v>-0.04227828979492188</v>
      </c>
      <c r="L85" s="2">
        <v>-0.04148960113525391</v>
      </c>
      <c r="M85" s="2">
        <v>-0.04469203948974609</v>
      </c>
      <c r="N85" s="2">
        <v>-0.04872322082519531</v>
      </c>
      <c r="O85" s="2">
        <v>-0.04505729675292969</v>
      </c>
      <c r="P85" s="2">
        <v>-0.05059242248535156</v>
      </c>
      <c r="Q85" s="2">
        <v>-0.05128669738769531</v>
      </c>
      <c r="R85" s="2">
        <v>-0.05110740661621094</v>
      </c>
      <c r="S85" s="2">
        <v>-0.04949951171875</v>
      </c>
      <c r="T85" s="2">
        <v>-0.04865264892578125</v>
      </c>
      <c r="U85" s="2">
        <v>-0.04897308349609375</v>
      </c>
      <c r="V85" s="2">
        <v>-0.04581642150878906</v>
      </c>
      <c r="W85" s="2">
        <v>-0.04407310485839844</v>
      </c>
      <c r="X85" s="2">
        <v>-0.04427528381347656</v>
      </c>
      <c r="Y85" s="2">
        <v>-0.04319381713867188</v>
      </c>
      <c r="Z85" s="2">
        <v>-0.04540634155273438</v>
      </c>
      <c r="AA85" s="2">
        <v>-0.05316829681396484</v>
      </c>
    </row>
    <row r="86" spans="1:27">
      <c r="A86">
        <v>39355</v>
      </c>
      <c r="B86" t="s">
        <v>82</v>
      </c>
      <c r="C86" t="s">
        <v>88</v>
      </c>
      <c r="D86" s="2">
        <v>-0.2118768692016602</v>
      </c>
      <c r="E86" s="2">
        <v>-0.1959657669067383</v>
      </c>
      <c r="F86" s="2">
        <v>-0.1880178451538086</v>
      </c>
      <c r="G86" s="2">
        <v>-0.1766109466552734</v>
      </c>
      <c r="H86" s="2">
        <v>-0.160161018371582</v>
      </c>
      <c r="I86" s="2">
        <v>-0.1639261245727539</v>
      </c>
      <c r="J86" s="2">
        <v>-0.1690311431884766</v>
      </c>
      <c r="K86" s="2">
        <v>-0.1857719421386719</v>
      </c>
      <c r="L86" s="2">
        <v>-0.1909875869750977</v>
      </c>
      <c r="M86" s="2">
        <v>-0.2186679840087891</v>
      </c>
      <c r="N86" s="2">
        <v>-0.2386131286621094</v>
      </c>
      <c r="O86" s="2">
        <v>-0.2434616088867188</v>
      </c>
      <c r="P86" s="2">
        <v>-0.2494945526123047</v>
      </c>
      <c r="Q86" s="2">
        <v>-0.2538700103759766</v>
      </c>
      <c r="R86" s="2">
        <v>-0.2594985961914062</v>
      </c>
      <c r="S86" s="2">
        <v>-0.2483768463134766</v>
      </c>
      <c r="T86" s="2">
        <v>-0.2393093109130859</v>
      </c>
      <c r="U86" s="2">
        <v>-0.2346839904785156</v>
      </c>
      <c r="V86" s="2">
        <v>-0.2382869720458984</v>
      </c>
      <c r="W86" s="2">
        <v>-0.2440128326416016</v>
      </c>
      <c r="X86" s="2">
        <v>-0.2618503570556641</v>
      </c>
      <c r="Y86" s="2">
        <v>-0.2794094085693359</v>
      </c>
      <c r="Z86" s="2">
        <v>-0.2565460205078125</v>
      </c>
      <c r="AA86" s="2">
        <v>-0.2351627349853516</v>
      </c>
    </row>
    <row r="87" spans="1:27">
      <c r="A87">
        <v>39358</v>
      </c>
      <c r="B87" t="s">
        <v>83</v>
      </c>
      <c r="C87" t="s">
        <v>88</v>
      </c>
      <c r="D87" s="2">
        <v>-0.01262760162353516</v>
      </c>
      <c r="E87" s="2">
        <v>-0.010162353515625</v>
      </c>
      <c r="F87" s="2">
        <v>-0.02425384521484375</v>
      </c>
      <c r="G87" s="2">
        <v>-0.011566162109375</v>
      </c>
      <c r="H87" s="2">
        <v>0.02147674560546875</v>
      </c>
      <c r="I87" s="2">
        <v>-0.003011703491210938</v>
      </c>
      <c r="J87" s="2">
        <v>0.008446693420410156</v>
      </c>
      <c r="K87" s="2">
        <v>0.005527496337890625</v>
      </c>
      <c r="L87" s="2">
        <v>0.003527641296386719</v>
      </c>
      <c r="M87" s="2">
        <v>-0.000446319580078125</v>
      </c>
      <c r="N87" s="2">
        <v>-0.01043891906738281</v>
      </c>
      <c r="O87" s="2">
        <v>-0.008678436279296875</v>
      </c>
      <c r="P87" s="2">
        <v>-0.0004177093505859375</v>
      </c>
      <c r="Q87" s="2">
        <v>0.009138107299804688</v>
      </c>
      <c r="R87" s="2">
        <v>-0.00701904296875</v>
      </c>
      <c r="S87" s="2">
        <v>-0.01554298400878906</v>
      </c>
      <c r="T87" s="2">
        <v>-0.01854133605957031</v>
      </c>
      <c r="U87" s="2">
        <v>-0.01961326599121094</v>
      </c>
      <c r="V87" s="2">
        <v>-0.02228546142578125</v>
      </c>
      <c r="W87" s="2">
        <v>-0.02025604248046875</v>
      </c>
      <c r="X87" s="2">
        <v>-0.02097892761230469</v>
      </c>
      <c r="Y87" s="2">
        <v>-0.02305793762207031</v>
      </c>
      <c r="Z87" s="2">
        <v>-0.01342201232910156</v>
      </c>
      <c r="AA87" s="2">
        <v>-0.01683902740478516</v>
      </c>
    </row>
    <row r="88" spans="1:27">
      <c r="A88">
        <v>29365</v>
      </c>
      <c r="B88" t="s">
        <v>84</v>
      </c>
      <c r="C88" t="s">
        <v>88</v>
      </c>
      <c r="D88" s="2">
        <v>-0.04946136474609375</v>
      </c>
      <c r="E88" s="2">
        <v>-0.0476531982421875</v>
      </c>
      <c r="F88" s="2">
        <v>-0.04693317413330078</v>
      </c>
      <c r="G88" s="2">
        <v>-0.04316997528076172</v>
      </c>
      <c r="H88" s="2">
        <v>-0.03098964691162109</v>
      </c>
      <c r="I88" s="2">
        <v>-0.03374671936035156</v>
      </c>
      <c r="J88" s="2">
        <v>-0.03463649749755859</v>
      </c>
      <c r="K88" s="2">
        <v>-0.0416107177734375</v>
      </c>
      <c r="L88" s="2">
        <v>-0.04172706604003906</v>
      </c>
      <c r="M88" s="2">
        <v>-0.04497337341308594</v>
      </c>
      <c r="N88" s="2">
        <v>-0.04793930053710938</v>
      </c>
      <c r="O88" s="2">
        <v>-0.0472412109375</v>
      </c>
      <c r="P88" s="2">
        <v>-0.0520172119140625</v>
      </c>
      <c r="Q88" s="2">
        <v>-0.05264663696289062</v>
      </c>
      <c r="R88" s="2">
        <v>-0.05335235595703125</v>
      </c>
      <c r="S88" s="2">
        <v>-0.052490234375</v>
      </c>
      <c r="T88" s="2">
        <v>-0.0517730712890625</v>
      </c>
      <c r="U88" s="2">
        <v>-0.05187416076660156</v>
      </c>
      <c r="V88" s="2">
        <v>-0.05220222473144531</v>
      </c>
      <c r="W88" s="2">
        <v>-0.05223655700683594</v>
      </c>
      <c r="X88" s="2">
        <v>-0.05291557312011719</v>
      </c>
      <c r="Y88" s="2">
        <v>-0.05307769775390625</v>
      </c>
      <c r="Z88" s="2">
        <v>-0.05141830444335938</v>
      </c>
      <c r="AA88" s="2">
        <v>-0.05217647552490234</v>
      </c>
    </row>
    <row r="89" spans="1:27">
      <c r="A89">
        <v>39365</v>
      </c>
      <c r="B89" t="s">
        <v>85</v>
      </c>
      <c r="C89" t="s">
        <v>88</v>
      </c>
      <c r="D89" s="2">
        <v>-0.08357334136962891</v>
      </c>
      <c r="E89" s="2">
        <v>-0.07821369171142578</v>
      </c>
      <c r="F89" s="2">
        <v>-0.07479572296142578</v>
      </c>
      <c r="G89" s="2">
        <v>-0.07134342193603516</v>
      </c>
      <c r="H89" s="2">
        <v>-0.06493568420410156</v>
      </c>
      <c r="I89" s="2">
        <v>-0.06362533569335938</v>
      </c>
      <c r="J89" s="2">
        <v>-0.06845569610595703</v>
      </c>
      <c r="K89" s="2">
        <v>-0.07922744750976562</v>
      </c>
      <c r="L89" s="2">
        <v>-0.08011531829833984</v>
      </c>
      <c r="M89" s="2">
        <v>-0.08822441101074219</v>
      </c>
      <c r="N89" s="2">
        <v>-0.09354782104492188</v>
      </c>
      <c r="O89" s="2">
        <v>-0.09072494506835938</v>
      </c>
      <c r="P89" s="2">
        <v>-0.09729957580566406</v>
      </c>
      <c r="Q89" s="2">
        <v>-0.100433349609375</v>
      </c>
      <c r="R89" s="2">
        <v>-0.099884033203125</v>
      </c>
      <c r="S89" s="2">
        <v>-0.0958099365234375</v>
      </c>
      <c r="T89" s="2">
        <v>-0.09386634826660156</v>
      </c>
      <c r="U89" s="2">
        <v>-0.09410667419433594</v>
      </c>
      <c r="V89" s="2">
        <v>-0.09344863891601562</v>
      </c>
      <c r="W89" s="2">
        <v>-0.09636688232421875</v>
      </c>
      <c r="X89" s="2">
        <v>-0.09572219848632812</v>
      </c>
      <c r="Y89" s="2">
        <v>-0.09478187561035156</v>
      </c>
      <c r="Z89" s="2">
        <v>-0.090850830078125</v>
      </c>
      <c r="AA89" s="2">
        <v>-0.09350776672363281</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2026-09-27T01:46:51Z</dcterms:created>
  <dcterms:modified xsi:type="dcterms:W3CDTF">2026-09-27T01:46:51Z</dcterms:modified>
</cp:coreProperties>
</file>