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<sst xmlns="http://schemas.openxmlformats.org/spreadsheetml/2006/main" count="214" uniqueCount="129">
  <si>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</si>
  <si>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</si>
  <si>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</si>
  <si>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</si>
  <si>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</si>
  <si>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</si>
  <si>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</si>
  <si>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</si>
  <si>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</si>
  <si>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</si>
  <si>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</si>
  <si>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</si>
  <si>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</si>
  <si>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</si>
  <si>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</si>
  <si>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</si>
  <si>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</si>
  <si>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</si>
  <si>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</si>
  <si>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</si>
  <si>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</si>
  <si>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</si>
  <si>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</si>
  <si>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</si>
  <si>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</si>
  <si>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</si>
  <si>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</si>
  <si>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</si>
  <si>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</si>
  <si>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</si>
  <si>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</si>
  <si>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</si>
  <si>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</si>
  <si>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</si>
  <si>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</si>
  <si>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</si>
  <si>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</si>
  <si>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</si>
  <si>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</si>
  <si>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</si>
  <si>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</si>
  <si>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</si>
  <si>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</si>
  <si>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</si>
  <si>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</si>
  <si>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</si>
  <si>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</si>
  <si>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</si>
  <si>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</si>
  <si>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</si>
  <si>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</si>
  <si>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</si>
  <si>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</si>
  <si>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</si>
  <si>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</si>
  <si>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</si>
  <si>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</si>
  <si>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</si>
  <si>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</si>
  <si>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</si>
  <si>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</si>
  <si>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</si>
  <si>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</si>
  <si>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</si>
  <si>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</si>
  <si>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</si>
  <si>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</si>
  <si>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</si>
  <si>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</si>
  <si>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</si>
  <si>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</si>
  <si>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</si>
  <si>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</si>
  <si>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</si>
  <si>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</si>
  <si>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</si>
  <si>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</si>
  <si>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</si>
  <si>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</si>
  <si>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</si>
  <si>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</si>
  <si>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</si>
  <si>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</si>
  <si>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</si>
  <si>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</si>
  <si>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</si>
  <si>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</si>
  <si>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</si>
  <si>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</si>
  <si>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</si>
  <si>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</si>
  <si>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</si>
  <si>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</si>
  <si>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</si>
  <si>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</si>
  <si>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</si>
  <si>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</si>
  <si>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(24/09/2026)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</si>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</sst>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-0.2282333374023438</v>
      </c>
      <c r="E3" s="2">
        <v>-0.23187255859375</v>
      </c>
      <c r="F3" s="2">
        <v>-0.1867761611938477</v>
      </c>
      <c r="G3" s="2">
        <v>-0.1515712738037109</v>
      </c>
      <c r="H3" s="2">
        <v>-0.1389322280883789</v>
      </c>
      <c r="I3" s="2">
        <v>-0.1652145385742188</v>
      </c>
      <c r="J3" s="2">
        <v>-0.1069526672363281</v>
      </c>
      <c r="K3" s="2">
        <v>-0.1441001892089844</v>
      </c>
      <c r="L3" s="2">
        <v>-0.1684188842773438</v>
      </c>
      <c r="M3" s="2">
        <v>-0.1638641357421875</v>
      </c>
      <c r="N3" s="2">
        <v>-0.1663169860839844</v>
      </c>
      <c r="O3" s="2">
        <v>-0.1354904174804688</v>
      </c>
      <c r="P3" s="2">
        <v>-0.0772552490234375</v>
      </c>
      <c r="Q3" s="2">
        <v>-0.02849769592285156</v>
      </c>
      <c r="R3" s="2">
        <v>-0.07138442993164062</v>
      </c>
      <c r="S3" s="2">
        <v>-0.07095718383789062</v>
      </c>
      <c r="T3" s="2">
        <v>-0.05691337585449219</v>
      </c>
      <c r="U3" s="2">
        <v>-0.1374092102050781</v>
      </c>
      <c r="V3" s="2">
        <v>-0.2536239624023438</v>
      </c>
      <c r="W3" s="2">
        <v>-0.2982406616210938</v>
      </c>
      <c r="X3" s="2">
        <v>-0.3184394836425781</v>
      </c>
      <c r="Y3" s="2">
        <v>-0.3664150238037109</v>
      </c>
      <c r="Z3" s="2">
        <v>-0.3027839660644531</v>
      </c>
      <c r="AA3" s="2">
        <v>-0.1921157836914062</v>
      </c>
    </row>
    <row r="4" spans="1:27">
      <c r="A4">
        <v>39428</v>
      </c>
      <c r="B4" t="s">
        <v>1</v>
      </c>
      <c r="C4" t="s">
        <v>86</v>
      </c>
      <c r="D4" s="2">
        <v>-0.1985359191894531</v>
      </c>
      <c r="E4" s="2">
        <v>-0.2083663940429688</v>
      </c>
      <c r="F4" s="2">
        <v>-0.1618766784667969</v>
      </c>
      <c r="G4" s="2">
        <v>-0.1254892349243164</v>
      </c>
      <c r="H4" s="2">
        <v>-0.1101303100585938</v>
      </c>
      <c r="I4" s="2">
        <v>-0.1374549865722656</v>
      </c>
      <c r="J4" s="2">
        <v>-0.07347488403320312</v>
      </c>
      <c r="K4" s="2">
        <v>-0.1106538772583008</v>
      </c>
      <c r="L4" s="2">
        <v>-0.1333351135253906</v>
      </c>
      <c r="M4" s="2">
        <v>-0.1236991882324219</v>
      </c>
      <c r="N4" s="2">
        <v>-0.1253852844238281</v>
      </c>
      <c r="O4" s="2">
        <v>-0.09692764282226562</v>
      </c>
      <c r="P4" s="2">
        <v>-0.03493309020996094</v>
      </c>
      <c r="Q4" s="2">
        <v>0.01526832580566406</v>
      </c>
      <c r="R4" s="2">
        <v>-0.02292442321777344</v>
      </c>
      <c r="S4" s="2">
        <v>-0.03571891784667969</v>
      </c>
      <c r="T4" s="2">
        <v>-0.02272224426269531</v>
      </c>
      <c r="U4" s="2">
        <v>-0.1047897338867188</v>
      </c>
      <c r="V4" s="2">
        <v>-0.2249164581298828</v>
      </c>
      <c r="W4" s="2">
        <v>-0.2665672302246094</v>
      </c>
      <c r="X4" s="2">
        <v>-0.2868156433105469</v>
      </c>
      <c r="Y4" s="2">
        <v>-0.335968017578125</v>
      </c>
      <c r="Z4" s="2">
        <v>-0.2735977172851562</v>
      </c>
      <c r="AA4" s="2">
        <v>-0.1623849868774414</v>
      </c>
    </row>
    <row r="5" spans="1:27">
      <c r="A5">
        <v>29385</v>
      </c>
      <c r="B5" t="s">
        <v>2</v>
      </c>
      <c r="C5" t="s">
        <v>86</v>
      </c>
      <c r="D5" s="2">
        <v>-0.2426948547363281</v>
      </c>
      <c r="E5" s="2">
        <v>-0.2494926452636719</v>
      </c>
      <c r="F5" s="2">
        <v>-0.2031784057617188</v>
      </c>
      <c r="G5" s="2">
        <v>-0.1632270812988281</v>
      </c>
      <c r="H5" s="2">
        <v>-0.1490306854248047</v>
      </c>
      <c r="I5" s="2">
        <v>-0.1756629943847656</v>
      </c>
      <c r="J5" s="2">
        <v>-0.1130332946777344</v>
      </c>
      <c r="K5" s="2">
        <v>-0.1513528823852539</v>
      </c>
      <c r="L5" s="2">
        <v>-0.1773166656494141</v>
      </c>
      <c r="M5" s="2">
        <v>-0.1671543121337891</v>
      </c>
      <c r="N5" s="2">
        <v>-0.1686134338378906</v>
      </c>
      <c r="O5" s="2">
        <v>-0.1372623443603516</v>
      </c>
      <c r="P5" s="2">
        <v>-0.07136726379394531</v>
      </c>
      <c r="Q5" s="2">
        <v>-0.01779747009277344</v>
      </c>
      <c r="R5" s="2">
        <v>-0.06676101684570312</v>
      </c>
      <c r="S5" s="2">
        <v>-0.07727622985839844</v>
      </c>
      <c r="T5" s="2">
        <v>-0.0615997314453125</v>
      </c>
      <c r="U5" s="2">
        <v>-0.1497135162353516</v>
      </c>
      <c r="V5" s="2">
        <v>-0.2769012451171875</v>
      </c>
      <c r="W5" s="2">
        <v>-0.3248157501220703</v>
      </c>
      <c r="X5" s="2">
        <v>-0.3462581634521484</v>
      </c>
      <c r="Y5" s="2">
        <v>-0.39801025390625</v>
      </c>
      <c r="Z5" s="2">
        <v>-0.3302192687988281</v>
      </c>
      <c r="AA5" s="2">
        <v>-0.2137870788574219</v>
      </c>
    </row>
    <row r="6" spans="1:27">
      <c r="A6">
        <v>39385</v>
      </c>
      <c r="B6" t="s">
        <v>3</v>
      </c>
      <c r="C6" t="s">
        <v>86</v>
      </c>
      <c r="D6" s="2">
        <v>-0.2434396743774414</v>
      </c>
      <c r="E6" s="2">
        <v>-0.2501316070556641</v>
      </c>
      <c r="F6" s="2">
        <v>-0.2037801742553711</v>
      </c>
      <c r="G6" s="2">
        <v>-0.1637973785400391</v>
      </c>
      <c r="H6" s="2">
        <v>-0.1495952606201172</v>
      </c>
      <c r="I6" s="2">
        <v>-0.1762018203735352</v>
      </c>
      <c r="J6" s="2">
        <v>-0.113621711730957</v>
      </c>
      <c r="K6" s="2">
        <v>-0.1519861221313477</v>
      </c>
      <c r="L6" s="2">
        <v>-0.1779346466064453</v>
      </c>
      <c r="M6" s="2">
        <v>-0.1676769256591797</v>
      </c>
      <c r="N6" s="2">
        <v>-0.1689510345458984</v>
      </c>
      <c r="O6" s="2">
        <v>-0.1373977661132812</v>
      </c>
      <c r="P6" s="2">
        <v>-0.07135772705078125</v>
      </c>
      <c r="Q6" s="2">
        <v>-0.0177154541015625</v>
      </c>
      <c r="R6" s="2">
        <v>-0.06676101684570312</v>
      </c>
      <c r="S6" s="2">
        <v>-0.07733535766601562</v>
      </c>
      <c r="T6" s="2">
        <v>-0.06177139282226562</v>
      </c>
      <c r="U6" s="2">
        <v>-0.1500797271728516</v>
      </c>
      <c r="V6" s="2">
        <v>-0.2775936126708984</v>
      </c>
      <c r="W6" s="2">
        <v>-0.3257236480712891</v>
      </c>
      <c r="X6" s="2">
        <v>-0.3473300933837891</v>
      </c>
      <c r="Y6" s="2">
        <v>-0.3991470336914062</v>
      </c>
      <c r="Z6" s="2">
        <v>-0.3312244415283203</v>
      </c>
      <c r="AA6" s="2">
        <v>-0.214691162109375</v>
      </c>
    </row>
    <row r="7" spans="1:27">
      <c r="A7">
        <v>79283</v>
      </c>
      <c r="B7" t="s">
        <v>4</v>
      </c>
      <c r="C7" t="s">
        <v>86</v>
      </c>
      <c r="D7" s="2">
        <v>3.814697265625E-06</v>
      </c>
      <c r="E7" s="2">
        <v>-1.9073486328125E-06</v>
      </c>
      <c r="F7" s="2">
        <v>0</v>
      </c>
      <c r="G7" s="2">
        <v>-9.5367431640625E-07</v>
      </c>
      <c r="H7" s="2">
        <v>-1.9073486328125E-06</v>
      </c>
      <c r="I7" s="2">
        <v>0</v>
      </c>
      <c r="J7" s="2">
        <v>-6.67572021484375E-06</v>
      </c>
      <c r="K7" s="2">
        <v>6.67572021484375E-06</v>
      </c>
      <c r="L7" s="2">
        <v>0</v>
      </c>
      <c r="M7" s="2">
        <v>0</v>
      </c>
      <c r="N7" s="2">
        <v>0</v>
      </c>
      <c r="O7" s="2">
        <v>0</v>
      </c>
      <c r="P7" s="2">
        <v>0</v>
      </c>
      <c r="Q7" s="2">
        <v>1.9073486328125E-06</v>
      </c>
      <c r="R7" s="2">
        <v>-3.814697265625E-06</v>
      </c>
      <c r="S7" s="2">
        <v>-1.9073486328125E-06</v>
      </c>
      <c r="T7" s="2">
        <v>7.62939453125E-06</v>
      </c>
      <c r="U7" s="2">
        <v>-1.9073486328125E-06</v>
      </c>
      <c r="V7" s="2">
        <v>0</v>
      </c>
      <c r="W7" s="2">
        <v>-1.9073486328125E-06</v>
      </c>
      <c r="X7" s="2">
        <v>1.9073486328125E-06</v>
      </c>
      <c r="Y7" s="2">
        <v>0</v>
      </c>
      <c r="Z7" s="2">
        <v>0</v>
      </c>
      <c r="AA7" s="2">
        <v>3.814697265625E-05</v>
      </c>
    </row>
    <row r="8" spans="1:27">
      <c r="A8">
        <v>29396</v>
      </c>
      <c r="B8" t="s">
        <v>5</v>
      </c>
      <c r="C8" t="s">
        <v>86</v>
      </c>
      <c r="D8" s="2">
        <v>-0.2472219467163086</v>
      </c>
      <c r="E8" s="2">
        <v>-0.2538490295410156</v>
      </c>
      <c r="F8" s="2">
        <v>-0.2079172134399414</v>
      </c>
      <c r="G8" s="2">
        <v>-0.1671466827392578</v>
      </c>
      <c r="H8" s="2">
        <v>-0.1530637741088867</v>
      </c>
      <c r="I8" s="2">
        <v>-0.1796817779541016</v>
      </c>
      <c r="J8" s="2">
        <v>-0.116790771484375</v>
      </c>
      <c r="K8" s="2">
        <v>-0.1554479598999023</v>
      </c>
      <c r="L8" s="2">
        <v>-0.1821384429931641</v>
      </c>
      <c r="M8" s="2">
        <v>-0.1717109680175781</v>
      </c>
      <c r="N8" s="2">
        <v>-0.1737174987792969</v>
      </c>
      <c r="O8" s="2">
        <v>-0.1421699523925781</v>
      </c>
      <c r="P8" s="2">
        <v>-0.07537651062011719</v>
      </c>
      <c r="Q8" s="2">
        <v>-0.02065658569335938</v>
      </c>
      <c r="R8" s="2">
        <v>-0.07133674621582031</v>
      </c>
      <c r="S8" s="2">
        <v>-0.08148574829101562</v>
      </c>
      <c r="T8" s="2">
        <v>-0.06484413146972656</v>
      </c>
      <c r="U8" s="2">
        <v>-0.1543350219726562</v>
      </c>
      <c r="V8" s="2">
        <v>-0.2833347320556641</v>
      </c>
      <c r="W8" s="2">
        <v>-0.3323078155517578</v>
      </c>
      <c r="X8" s="2">
        <v>-0.35345458984375</v>
      </c>
      <c r="Y8" s="2">
        <v>-0.4059696197509766</v>
      </c>
      <c r="Z8" s="2">
        <v>-0.3368244171142578</v>
      </c>
      <c r="AA8" s="2">
        <v>-0.2192888259887695</v>
      </c>
    </row>
    <row r="9" spans="1:27">
      <c r="A9">
        <v>29398</v>
      </c>
      <c r="B9" t="s">
        <v>6</v>
      </c>
      <c r="C9" t="s">
        <v>86</v>
      </c>
      <c r="D9" s="2">
        <v>-0.2113399505615234</v>
      </c>
      <c r="E9" s="2">
        <v>-0.21771240234375</v>
      </c>
      <c r="F9" s="2">
        <v>-0.1736774444580078</v>
      </c>
      <c r="G9" s="2">
        <v>-0.1386585235595703</v>
      </c>
      <c r="H9" s="2">
        <v>-0.1253232955932617</v>
      </c>
      <c r="I9" s="2">
        <v>-0.1507558822631836</v>
      </c>
      <c r="J9" s="2">
        <v>-0.09234619140625</v>
      </c>
      <c r="K9" s="2">
        <v>-0.1281290054321289</v>
      </c>
      <c r="L9" s="2">
        <v>-0.1507339477539062</v>
      </c>
      <c r="M9" s="2">
        <v>-0.1438102722167969</v>
      </c>
      <c r="N9" s="2">
        <v>-0.1455745697021484</v>
      </c>
      <c r="O9" s="2">
        <v>-0.1168079376220703</v>
      </c>
      <c r="P9" s="2">
        <v>-0.05956649780273438</v>
      </c>
      <c r="Q9" s="2">
        <v>-0.01230239868164062</v>
      </c>
      <c r="R9" s="2">
        <v>-0.05310440063476562</v>
      </c>
      <c r="S9" s="2">
        <v>-0.06369972229003906</v>
      </c>
      <c r="T9" s="2">
        <v>-0.05035400390625</v>
      </c>
      <c r="U9" s="2">
        <v>-0.1283779144287109</v>
      </c>
      <c r="V9" s="2">
        <v>-0.240203857421875</v>
      </c>
      <c r="W9" s="2">
        <v>-0.2820777893066406</v>
      </c>
      <c r="X9" s="2">
        <v>-0.3017368316650391</v>
      </c>
      <c r="Y9" s="2">
        <v>-0.3477115631103516</v>
      </c>
      <c r="Z9" s="2">
        <v>-0.2873077392578125</v>
      </c>
      <c r="AA9" s="2">
        <v>-0.1812314987182617</v>
      </c>
    </row>
    <row r="10" spans="1:27">
      <c r="A10">
        <v>39398</v>
      </c>
      <c r="B10" t="s">
        <v>7</v>
      </c>
      <c r="C10" t="s">
        <v>86</v>
      </c>
      <c r="D10" s="2">
        <v>-0.2254238128662109</v>
      </c>
      <c r="E10" s="2">
        <v>-0.2295265197753906</v>
      </c>
      <c r="F10" s="2">
        <v>-0.1845932006835938</v>
      </c>
      <c r="G10" s="2">
        <v>-0.1494150161743164</v>
      </c>
      <c r="H10" s="2">
        <v>-0.1367425918579102</v>
      </c>
      <c r="I10" s="2">
        <v>-0.1628026962280273</v>
      </c>
      <c r="J10" s="2">
        <v>-0.104522705078125</v>
      </c>
      <c r="K10" s="2">
        <v>-0.1414260864257812</v>
      </c>
      <c r="L10" s="2">
        <v>-0.1654644012451172</v>
      </c>
      <c r="M10" s="2">
        <v>-0.1605148315429688</v>
      </c>
      <c r="N10" s="2">
        <v>-0.1628551483154297</v>
      </c>
      <c r="O10" s="2">
        <v>-0.1323719024658203</v>
      </c>
      <c r="P10" s="2">
        <v>-0.07431221008300781</v>
      </c>
      <c r="Q10" s="2">
        <v>-0.02581977844238281</v>
      </c>
      <c r="R10" s="2">
        <v>-0.06834793090820312</v>
      </c>
      <c r="S10" s="2">
        <v>-0.06810760498046875</v>
      </c>
      <c r="T10" s="2">
        <v>-0.05420684814453125</v>
      </c>
      <c r="U10" s="2">
        <v>-0.1342983245849609</v>
      </c>
      <c r="V10" s="2">
        <v>-0.2497959136962891</v>
      </c>
      <c r="W10" s="2">
        <v>-0.2937545776367188</v>
      </c>
      <c r="X10" s="2">
        <v>-0.3139190673828125</v>
      </c>
      <c r="Y10" s="2">
        <v>-0.3615474700927734</v>
      </c>
      <c r="Z10" s="2">
        <v>-0.2985935211181641</v>
      </c>
      <c r="AA10" s="2">
        <v>-0.1887788772583008</v>
      </c>
    </row>
    <row r="11" spans="1:27">
      <c r="A11">
        <v>39400</v>
      </c>
      <c r="B11" t="s">
        <v>8</v>
      </c>
      <c r="C11" t="s">
        <v>86</v>
      </c>
      <c r="D11" s="2">
        <v>-0.198939323425293</v>
      </c>
      <c r="E11" s="2">
        <v>-0.2087669372558594</v>
      </c>
      <c r="F11" s="2">
        <v>-0.1611204147338867</v>
      </c>
      <c r="G11" s="2">
        <v>-0.1237068176269531</v>
      </c>
      <c r="H11" s="2">
        <v>-0.1089382171630859</v>
      </c>
      <c r="I11" s="2">
        <v>-0.1361141204833984</v>
      </c>
      <c r="J11" s="2">
        <v>-0.07237720489501953</v>
      </c>
      <c r="K11" s="2">
        <v>-0.1092662811279297</v>
      </c>
      <c r="L11" s="2">
        <v>-0.1311855316162109</v>
      </c>
      <c r="M11" s="2">
        <v>-0.1197090148925781</v>
      </c>
      <c r="N11" s="2">
        <v>-0.1210403442382812</v>
      </c>
      <c r="O11" s="2">
        <v>-0.09393882751464844</v>
      </c>
      <c r="P11" s="2">
        <v>-0.03311538696289062</v>
      </c>
      <c r="Q11" s="2">
        <v>0.01672744750976562</v>
      </c>
      <c r="R11" s="2">
        <v>-0.02534675598144531</v>
      </c>
      <c r="S11" s="2">
        <v>-0.03816032409667969</v>
      </c>
      <c r="T11" s="2">
        <v>-0.02428436279296875</v>
      </c>
      <c r="U11" s="2">
        <v>-0.1054782867431641</v>
      </c>
      <c r="V11" s="2">
        <v>-0.2225971221923828</v>
      </c>
      <c r="W11" s="2">
        <v>-0.2638778686523438</v>
      </c>
      <c r="X11" s="2">
        <v>-0.2847328186035156</v>
      </c>
      <c r="Y11" s="2">
        <v>-0.3342971801757812</v>
      </c>
      <c r="Z11" s="2">
        <v>-0.2731399536132812</v>
      </c>
      <c r="AA11" s="2">
        <v>-0.1618213653564453</v>
      </c>
    </row>
    <row r="12" spans="1:27">
      <c r="A12">
        <v>29425</v>
      </c>
      <c r="B12" t="s">
        <v>9</v>
      </c>
      <c r="C12" t="s">
        <v>86</v>
      </c>
      <c r="D12" s="2">
        <v>-0.2639999389648438</v>
      </c>
      <c r="E12" s="2">
        <v>-0.2696056365966797</v>
      </c>
      <c r="F12" s="2">
        <v>-0.2225408554077148</v>
      </c>
      <c r="G12" s="2">
        <v>-0.1814308166503906</v>
      </c>
      <c r="H12" s="2">
        <v>-0.1673927307128906</v>
      </c>
      <c r="I12" s="2">
        <v>-0.194188117980957</v>
      </c>
      <c r="J12" s="2">
        <v>-0.1315898895263672</v>
      </c>
      <c r="K12" s="2">
        <v>-0.1706771850585938</v>
      </c>
      <c r="L12" s="2">
        <v>-0.1992740631103516</v>
      </c>
      <c r="M12" s="2">
        <v>-0.1903724670410156</v>
      </c>
      <c r="N12" s="2">
        <v>-0.1923446655273438</v>
      </c>
      <c r="O12" s="2">
        <v>-0.160003662109375</v>
      </c>
      <c r="P12" s="2">
        <v>-0.09232902526855469</v>
      </c>
      <c r="Q12" s="2">
        <v>-0.03795814514160156</v>
      </c>
      <c r="R12" s="2">
        <v>-0.089752197265625</v>
      </c>
      <c r="S12" s="2">
        <v>-0.09879302978515625</v>
      </c>
      <c r="T12" s="2">
        <v>-0.08226776123046875</v>
      </c>
      <c r="U12" s="2">
        <v>-0.1732921600341797</v>
      </c>
      <c r="V12" s="2">
        <v>-0.3049716949462891</v>
      </c>
      <c r="W12" s="2">
        <v>-0.3545894622802734</v>
      </c>
      <c r="X12" s="2">
        <v>-0.3767204284667969</v>
      </c>
      <c r="Y12" s="2">
        <v>-0.4294681549072266</v>
      </c>
      <c r="Z12" s="2">
        <v>-0.3582496643066406</v>
      </c>
      <c r="AA12" s="2">
        <v>-0.2381868362426758</v>
      </c>
    </row>
    <row r="13" spans="1:27">
      <c r="A13">
        <v>39425</v>
      </c>
      <c r="B13" t="s">
        <v>10</v>
      </c>
      <c r="C13" t="s">
        <v>86</v>
      </c>
      <c r="D13" s="2">
        <v>-0.2678651809692383</v>
      </c>
      <c r="E13" s="2">
        <v>-0.2731246948242188</v>
      </c>
      <c r="F13" s="2">
        <v>-0.2258090972900391</v>
      </c>
      <c r="G13" s="2">
        <v>-0.1845903396606445</v>
      </c>
      <c r="H13" s="2">
        <v>-0.17059326171875</v>
      </c>
      <c r="I13" s="2">
        <v>-0.1973981857299805</v>
      </c>
      <c r="J13" s="2">
        <v>-0.1345300674438477</v>
      </c>
      <c r="K13" s="2">
        <v>-0.1741428375244141</v>
      </c>
      <c r="L13" s="2">
        <v>-0.2032947540283203</v>
      </c>
      <c r="M13" s="2">
        <v>-0.1948776245117188</v>
      </c>
      <c r="N13" s="2">
        <v>-0.1969337463378906</v>
      </c>
      <c r="O13" s="2">
        <v>-0.1644210815429688</v>
      </c>
      <c r="P13" s="2">
        <v>-0.09649467468261719</v>
      </c>
      <c r="Q13" s="2">
        <v>-0.042205810546875</v>
      </c>
      <c r="R13" s="2">
        <v>-0.09441566467285156</v>
      </c>
      <c r="S13" s="2">
        <v>-0.1029834747314453</v>
      </c>
      <c r="T13" s="2">
        <v>-0.08640861511230469</v>
      </c>
      <c r="U13" s="2">
        <v>-0.1779499053955078</v>
      </c>
      <c r="V13" s="2">
        <v>-0.3105049133300781</v>
      </c>
      <c r="W13" s="2">
        <v>-0.36029052734375</v>
      </c>
      <c r="X13" s="2">
        <v>-0.3826866149902344</v>
      </c>
      <c r="Y13" s="2">
        <v>-0.4355087280273438</v>
      </c>
      <c r="Z13" s="2">
        <v>-0.3633842468261719</v>
      </c>
      <c r="AA13" s="2">
        <v>-0.2427434921264648</v>
      </c>
    </row>
    <row r="14" spans="1:27">
      <c r="A14">
        <v>29435</v>
      </c>
      <c r="B14" t="s">
        <v>11</v>
      </c>
      <c r="C14" t="s">
        <v>86</v>
      </c>
      <c r="D14" s="2">
        <v>-0.2064743041992188</v>
      </c>
      <c r="E14" s="2">
        <v>-0.2151451110839844</v>
      </c>
      <c r="F14" s="2">
        <v>-0.1688375473022461</v>
      </c>
      <c r="G14" s="2">
        <v>-0.1320657730102539</v>
      </c>
      <c r="H14" s="2">
        <v>-0.1175832748413086</v>
      </c>
      <c r="I14" s="2">
        <v>-0.1442956924438477</v>
      </c>
      <c r="J14" s="2">
        <v>-0.08210849761962891</v>
      </c>
      <c r="K14" s="2">
        <v>-0.1187295913696289</v>
      </c>
      <c r="L14" s="2">
        <v>-0.1413612365722656</v>
      </c>
      <c r="M14" s="2">
        <v>-0.132232666015625</v>
      </c>
      <c r="N14" s="2">
        <v>-0.1337604522705078</v>
      </c>
      <c r="O14" s="2">
        <v>-0.105377197265625</v>
      </c>
      <c r="P14" s="2">
        <v>-0.04419708251953125</v>
      </c>
      <c r="Q14" s="2">
        <v>0.005376815795898438</v>
      </c>
      <c r="R14" s="2">
        <v>-0.03684043884277344</v>
      </c>
      <c r="S14" s="2">
        <v>-0.04869270324707031</v>
      </c>
      <c r="T14" s="2">
        <v>-0.03490257263183594</v>
      </c>
      <c r="U14" s="2">
        <v>-0.1159648895263672</v>
      </c>
      <c r="V14" s="2">
        <v>-0.2329216003417969</v>
      </c>
      <c r="W14" s="2">
        <v>-0.27508544921875</v>
      </c>
      <c r="X14" s="2">
        <v>-0.2955226898193359</v>
      </c>
      <c r="Y14" s="2">
        <v>-0.3441658020019531</v>
      </c>
      <c r="Z14" s="2">
        <v>-0.2822742462158203</v>
      </c>
      <c r="AA14" s="2">
        <v>-0.1720666885375977</v>
      </c>
    </row>
    <row r="15" spans="1:27">
      <c r="A15">
        <v>39435</v>
      </c>
      <c r="B15" t="s">
        <v>12</v>
      </c>
      <c r="C15" t="s">
        <v>86</v>
      </c>
      <c r="D15" s="2">
        <v>-0.2016839981079102</v>
      </c>
      <c r="E15" s="2">
        <v>-0.2111568450927734</v>
      </c>
      <c r="F15" s="2">
        <v>-0.1642799377441406</v>
      </c>
      <c r="G15" s="2">
        <v>-0.1273384094238281</v>
      </c>
      <c r="H15" s="2">
        <v>-0.1125144958496094</v>
      </c>
      <c r="I15" s="2">
        <v>-0.1395702362060547</v>
      </c>
      <c r="J15" s="2">
        <v>-0.07625675201416016</v>
      </c>
      <c r="K15" s="2">
        <v>-0.1131563186645508</v>
      </c>
      <c r="L15" s="2">
        <v>-0.135498046875</v>
      </c>
      <c r="M15" s="2">
        <v>-0.1258354187011719</v>
      </c>
      <c r="N15" s="2">
        <v>-0.1272869110107422</v>
      </c>
      <c r="O15" s="2">
        <v>-0.09927749633789062</v>
      </c>
      <c r="P15" s="2">
        <v>-0.03738594055175781</v>
      </c>
      <c r="Q15" s="2">
        <v>0.01251411437988281</v>
      </c>
      <c r="R15" s="2">
        <v>-0.02950286865234375</v>
      </c>
      <c r="S15" s="2">
        <v>-0.042022705078125</v>
      </c>
      <c r="T15" s="2">
        <v>-0.02828216552734375</v>
      </c>
      <c r="U15" s="2">
        <v>-0.1095390319824219</v>
      </c>
      <c r="V15" s="2">
        <v>-0.2268810272216797</v>
      </c>
      <c r="W15" s="2">
        <v>-0.2686271667480469</v>
      </c>
      <c r="X15" s="2">
        <v>-0.2892398834228516</v>
      </c>
      <c r="Y15" s="2">
        <v>-0.3383197784423828</v>
      </c>
      <c r="Z15" s="2">
        <v>-0.2766685485839844</v>
      </c>
      <c r="AA15" s="2">
        <v>-0.1657247543334961</v>
      </c>
    </row>
    <row r="16" spans="1:27">
      <c r="A16">
        <v>39003</v>
      </c>
      <c r="B16" t="s">
        <v>13</v>
      </c>
      <c r="C16" t="s">
        <v>87</v>
      </c>
      <c r="D16" s="2">
        <v>-0.08080577850341797</v>
      </c>
      <c r="E16" s="2">
        <v>-0.07202053070068359</v>
      </c>
      <c r="F16" s="2">
        <v>-0.06104087829589844</v>
      </c>
      <c r="G16" s="2">
        <v>-0.06027984619140625</v>
      </c>
      <c r="H16" s="2">
        <v>-0.06334781646728516</v>
      </c>
      <c r="I16" s="2">
        <v>-0.06871700286865234</v>
      </c>
      <c r="J16" s="2">
        <v>-0.0790863037109375</v>
      </c>
      <c r="K16" s="2">
        <v>-0.08150863647460938</v>
      </c>
      <c r="L16" s="2">
        <v>-0.080169677734375</v>
      </c>
      <c r="M16" s="2">
        <v>-0.07510185241699219</v>
      </c>
      <c r="N16" s="2">
        <v>-0.06427574157714844</v>
      </c>
      <c r="O16" s="2">
        <v>-0.05598640441894531</v>
      </c>
      <c r="P16" s="2">
        <v>-0.05032730102539062</v>
      </c>
      <c r="R16" s="2">
        <v>-0.04829978942871094</v>
      </c>
      <c r="S16" s="2">
        <v>-0.05252456665039062</v>
      </c>
      <c r="T16" s="2">
        <v>-0.05266571044921875</v>
      </c>
      <c r="U16" s="2">
        <v>-0.05760765075683594</v>
      </c>
      <c r="V16" s="2">
        <v>-0.069366455078125</v>
      </c>
      <c r="W16" s="2">
        <v>-0.08065032958984375</v>
      </c>
      <c r="X16" s="2">
        <v>-0.07761573791503906</v>
      </c>
      <c r="Y16" s="2">
        <v>-0.06717872619628906</v>
      </c>
      <c r="Z16" s="2">
        <v>-0.0587615966796875</v>
      </c>
      <c r="AA16" s="2">
        <v>-0.03459072113037109</v>
      </c>
    </row>
    <row r="17" spans="1:27">
      <c r="A17">
        <v>39184</v>
      </c>
      <c r="B17" t="s">
        <v>14</v>
      </c>
      <c r="C17" t="s">
        <v>87</v>
      </c>
      <c r="D17" s="2">
        <v>-0.03192138671875</v>
      </c>
      <c r="E17" s="2">
        <v>-0.03078556060791016</v>
      </c>
      <c r="F17" s="2">
        <v>-0.01851081848144531</v>
      </c>
      <c r="G17" s="2">
        <v>-0.02371978759765625</v>
      </c>
      <c r="H17" s="2">
        <v>-0.02487468719482422</v>
      </c>
      <c r="I17" s="2">
        <v>-0.02671337127685547</v>
      </c>
      <c r="J17" s="2">
        <v>-0.03431797027587891</v>
      </c>
      <c r="K17" s="2">
        <v>-0.02959251403808594</v>
      </c>
      <c r="L17" s="2">
        <v>-0.02713966369628906</v>
      </c>
      <c r="M17" s="2">
        <v>-0.02469825744628906</v>
      </c>
      <c r="N17" s="2">
        <v>-0.02066230773925781</v>
      </c>
      <c r="O17" s="2">
        <v>-0.02010726928710938</v>
      </c>
      <c r="P17" s="2">
        <v>-0.01842117309570312</v>
      </c>
      <c r="Q17" s="2">
        <v>-0.01763534545898438</v>
      </c>
      <c r="R17" s="2">
        <v>-0.01806831359863281</v>
      </c>
      <c r="S17" s="2">
        <v>-0.01958465576171875</v>
      </c>
      <c r="T17" s="2">
        <v>-0.018218994140625</v>
      </c>
      <c r="U17" s="2">
        <v>-0.01853179931640625</v>
      </c>
      <c r="V17" s="2">
        <v>-0.02108383178710938</v>
      </c>
      <c r="W17" s="2">
        <v>-0.02404212951660156</v>
      </c>
      <c r="X17" s="2">
        <v>-0.01889801025390625</v>
      </c>
      <c r="Y17" s="2">
        <v>-0.01098442077636719</v>
      </c>
      <c r="Z17" s="2">
        <v>-0.00433349609375</v>
      </c>
      <c r="AA17" s="2">
        <v>0.008172035217285156</v>
      </c>
    </row>
    <row r="18" spans="1:27">
      <c r="A18">
        <v>39005</v>
      </c>
      <c r="B18" t="s">
        <v>15</v>
      </c>
      <c r="C18" t="s">
        <v>87</v>
      </c>
      <c r="D18" s="2">
        <v>-0.05156326293945312</v>
      </c>
      <c r="E18" s="2">
        <v>-0.04875850677490234</v>
      </c>
      <c r="F18" s="2">
        <v>-0.03399181365966797</v>
      </c>
      <c r="G18" s="2">
        <v>-0.03946304321289062</v>
      </c>
      <c r="H18" s="2">
        <v>-0.03931045532226562</v>
      </c>
      <c r="I18" s="2">
        <v>-0.04224014282226562</v>
      </c>
      <c r="J18" s="2">
        <v>-0.05179691314697266</v>
      </c>
      <c r="K18" s="2">
        <v>-0.04856967926025391</v>
      </c>
      <c r="L18" s="2">
        <v>-0.04570388793945312</v>
      </c>
      <c r="M18" s="2">
        <v>-0.04318809509277344</v>
      </c>
      <c r="N18" s="2">
        <v>-0.03733253479003906</v>
      </c>
      <c r="O18" s="2">
        <v>-0.03523063659667969</v>
      </c>
      <c r="P18" s="2">
        <v>-0.03231048583984375</v>
      </c>
      <c r="Q18" s="2">
        <v>-0.032379150390625</v>
      </c>
      <c r="R18" s="2">
        <v>-0.03238487243652344</v>
      </c>
      <c r="S18" s="2">
        <v>-0.03513145446777344</v>
      </c>
      <c r="T18" s="2">
        <v>-0.03414726257324219</v>
      </c>
      <c r="U18" s="2">
        <v>-0.03577041625976562</v>
      </c>
      <c r="V18" s="2">
        <v>-0.04123878479003906</v>
      </c>
      <c r="W18" s="2">
        <v>-0.0483856201171875</v>
      </c>
      <c r="X18" s="2">
        <v>-0.04545974731445312</v>
      </c>
      <c r="Y18" s="2">
        <v>-0.03736114501953125</v>
      </c>
      <c r="Z18" s="2">
        <v>-0.02954864501953125</v>
      </c>
      <c r="AA18" s="2">
        <v>-0.01879215240478516</v>
      </c>
    </row>
    <row r="19" spans="1:27">
      <c r="A19">
        <v>39010</v>
      </c>
      <c r="B19" t="s">
        <v>16</v>
      </c>
      <c r="C19" t="s">
        <v>87</v>
      </c>
      <c r="D19" s="2">
        <v>-0.07625961303710938</v>
      </c>
      <c r="E19" s="2">
        <v>-0.07490062713623047</v>
      </c>
      <c r="F19" s="2">
        <v>-0.07366371154785156</v>
      </c>
      <c r="G19" s="2">
        <v>-0.06838607788085938</v>
      </c>
      <c r="H19" s="2">
        <v>-0.06778049468994141</v>
      </c>
      <c r="I19" s="2">
        <v>-0.06774520874023438</v>
      </c>
      <c r="J19" s="2">
        <v>-0.07156181335449219</v>
      </c>
      <c r="K19" s="2">
        <v>-0.07815170288085938</v>
      </c>
      <c r="L19" s="2">
        <v>-0.08225059509277344</v>
      </c>
      <c r="M19" s="2">
        <v>-0.08843421936035156</v>
      </c>
      <c r="N19" s="2">
        <v>-0.09336471557617188</v>
      </c>
      <c r="O19" s="2">
        <v>-0.09374427795410156</v>
      </c>
      <c r="P19" s="2">
        <v>-0.0923919677734375</v>
      </c>
      <c r="Q19" s="2">
        <v>-0.09296989440917969</v>
      </c>
      <c r="R19" s="2">
        <v>-0.09436416625976562</v>
      </c>
      <c r="S19" s="2">
        <v>-0.0937347412109375</v>
      </c>
      <c r="T19" s="2">
        <v>-0.09453582763671875</v>
      </c>
      <c r="U19" s="2">
        <v>-0.09711456298828125</v>
      </c>
      <c r="V19" s="2">
        <v>-0.1005744934082031</v>
      </c>
      <c r="W19" s="2">
        <v>-0.1023368835449219</v>
      </c>
      <c r="X19" s="2">
        <v>-0.1036853790283203</v>
      </c>
      <c r="Y19" s="2">
        <v>-0.1063213348388672</v>
      </c>
      <c r="Z19" s="2">
        <v>-0.1002368927001953</v>
      </c>
      <c r="AA19" s="2">
        <v>-0.09303760528564453</v>
      </c>
    </row>
    <row r="20" spans="1:27">
      <c r="A20">
        <v>39015</v>
      </c>
      <c r="B20" t="s">
        <v>17</v>
      </c>
      <c r="C20" t="s">
        <v>87</v>
      </c>
      <c r="D20" s="2">
        <v>-0.03219795227050781</v>
      </c>
      <c r="E20" s="2">
        <v>-0.03114414215087891</v>
      </c>
      <c r="F20" s="2">
        <v>-0.01936531066894531</v>
      </c>
      <c r="G20" s="2">
        <v>-0.02411174774169922</v>
      </c>
      <c r="H20" s="2">
        <v>-0.02525043487548828</v>
      </c>
      <c r="I20" s="2">
        <v>-0.02701187133789062</v>
      </c>
      <c r="J20" s="2">
        <v>-0.03457164764404297</v>
      </c>
      <c r="K20" s="2">
        <v>-0.02987957000732422</v>
      </c>
      <c r="L20" s="2">
        <v>-0.02755355834960938</v>
      </c>
      <c r="M20" s="2">
        <v>-0.025115966796875</v>
      </c>
      <c r="N20" s="2">
        <v>-0.02112579345703125</v>
      </c>
      <c r="O20" s="2">
        <v>-0.02052116394042969</v>
      </c>
      <c r="P20" s="2">
        <v>-0.01880645751953125</v>
      </c>
      <c r="Q20" s="2">
        <v>-0.01807403564453125</v>
      </c>
      <c r="R20" s="2">
        <v>-0.01845932006835938</v>
      </c>
      <c r="S20" s="2">
        <v>-0.01998138427734375</v>
      </c>
      <c r="T20" s="2">
        <v>-0.01866722106933594</v>
      </c>
      <c r="U20" s="2">
        <v>-0.01890945434570312</v>
      </c>
      <c r="V20" s="2">
        <v>-0.0214080810546875</v>
      </c>
      <c r="W20" s="2">
        <v>-0.02446556091308594</v>
      </c>
      <c r="X20" s="2">
        <v>-0.01959037780761719</v>
      </c>
      <c r="Y20" s="2">
        <v>-0.0119781494140625</v>
      </c>
      <c r="Z20" s="2">
        <v>-0.005434036254882812</v>
      </c>
      <c r="AA20" s="2">
        <v>0.005921363830566406</v>
      </c>
    </row>
    <row r="21" spans="1:27">
      <c r="A21">
        <v>39020</v>
      </c>
      <c r="B21" t="s">
        <v>18</v>
      </c>
      <c r="C21" t="s">
        <v>87</v>
      </c>
      <c r="D21" s="2">
        <v>-0.1592311859130859</v>
      </c>
      <c r="E21" s="2">
        <v>-0.1504135131835938</v>
      </c>
      <c r="F21" s="2">
        <v>-0.1456089019775391</v>
      </c>
      <c r="G21" s="2">
        <v>-0.1340494155883789</v>
      </c>
      <c r="H21" s="2">
        <v>-0.1351280212402344</v>
      </c>
      <c r="I21" s="2">
        <v>-0.1379480361938477</v>
      </c>
      <c r="J21" s="2">
        <v>-0.1505670547485352</v>
      </c>
      <c r="K21" s="2">
        <v>-0.1768360137939453</v>
      </c>
      <c r="L21" s="2">
        <v>-0.1912040710449219</v>
      </c>
      <c r="M21" s="2">
        <v>-0.2005996704101562</v>
      </c>
      <c r="N21" s="2">
        <v>-0.2021522521972656</v>
      </c>
      <c r="O21" s="2">
        <v>-0.2021884918212891</v>
      </c>
      <c r="P21" s="2">
        <v>-0.2005767822265625</v>
      </c>
      <c r="Q21" s="2">
        <v>-0.2008476257324219</v>
      </c>
      <c r="R21" s="2">
        <v>-0.2000675201416016</v>
      </c>
      <c r="S21" s="2">
        <v>-0.1953659057617188</v>
      </c>
      <c r="T21" s="2">
        <v>-0.1921348571777344</v>
      </c>
      <c r="U21" s="2">
        <v>-0.1970596313476562</v>
      </c>
      <c r="V21" s="2">
        <v>-0.2032070159912109</v>
      </c>
      <c r="W21" s="2">
        <v>-0.20465087890625</v>
      </c>
      <c r="X21" s="2">
        <v>-0.2175884246826172</v>
      </c>
      <c r="Y21" s="2">
        <v>-0.2322578430175781</v>
      </c>
      <c r="Z21" s="2">
        <v>-0.2097244262695312</v>
      </c>
      <c r="AA21" s="2">
        <v>-0.1799774169921875</v>
      </c>
    </row>
    <row r="22" spans="1:27">
      <c r="A22">
        <v>39025</v>
      </c>
      <c r="B22" t="s">
        <v>19</v>
      </c>
      <c r="C22" t="s">
        <v>87</v>
      </c>
      <c r="D22" s="2">
        <v>-0.1278676986694336</v>
      </c>
      <c r="E22" s="2">
        <v>-0.121333122253418</v>
      </c>
      <c r="F22" s="2">
        <v>-0.1168022155761719</v>
      </c>
      <c r="G22" s="2">
        <v>-0.1079006195068359</v>
      </c>
      <c r="H22" s="2">
        <v>-0.1081008911132812</v>
      </c>
      <c r="I22" s="2">
        <v>-0.1103277206420898</v>
      </c>
      <c r="J22" s="2">
        <v>-0.1197471618652344</v>
      </c>
      <c r="K22" s="2">
        <v>-0.1389169692993164</v>
      </c>
      <c r="L22" s="2">
        <v>-0.1510086059570312</v>
      </c>
      <c r="M22" s="2">
        <v>-0.1610488891601562</v>
      </c>
      <c r="N22" s="2">
        <v>-0.1647605895996094</v>
      </c>
      <c r="O22" s="2">
        <v>-0.1649436950683594</v>
      </c>
      <c r="P22" s="2">
        <v>-0.1633434295654297</v>
      </c>
      <c r="Q22" s="2">
        <v>-0.1635055541992188</v>
      </c>
      <c r="R22" s="2">
        <v>-0.1626605987548828</v>
      </c>
      <c r="S22" s="2">
        <v>-0.1582260131835938</v>
      </c>
      <c r="T22" s="2">
        <v>-0.1552276611328125</v>
      </c>
      <c r="U22" s="2">
        <v>-0.1579761505126953</v>
      </c>
      <c r="V22" s="2">
        <v>-0.1622734069824219</v>
      </c>
      <c r="W22" s="2">
        <v>-0.1628551483154297</v>
      </c>
      <c r="X22" s="2">
        <v>-0.1707096099853516</v>
      </c>
      <c r="Y22" s="2">
        <v>-0.1800460815429688</v>
      </c>
      <c r="Z22" s="2">
        <v>-0.1638698577880859</v>
      </c>
      <c r="AA22" s="2">
        <v>-0.1414127349853516</v>
      </c>
    </row>
    <row r="23" spans="1:27">
      <c r="A23">
        <v>39024</v>
      </c>
      <c r="B23" t="s">
        <v>20</v>
      </c>
      <c r="C23" t="s">
        <v>87</v>
      </c>
      <c r="D23" s="2">
        <v>-0.127873420715332</v>
      </c>
      <c r="E23" s="2">
        <v>-0.1213407516479492</v>
      </c>
      <c r="F23" s="2">
        <v>-0.1168079376220703</v>
      </c>
      <c r="G23" s="2">
        <v>-0.1079063415527344</v>
      </c>
      <c r="H23" s="2">
        <v>-0.1081047058105469</v>
      </c>
      <c r="I23" s="2">
        <v>-0.1103353500366211</v>
      </c>
      <c r="J23" s="2">
        <v>-0.1197547912597656</v>
      </c>
      <c r="K23" s="2">
        <v>-0.1389255523681641</v>
      </c>
      <c r="L23" s="2">
        <v>-0.1510181427001953</v>
      </c>
      <c r="M23" s="2">
        <v>-0.1610584259033203</v>
      </c>
      <c r="N23" s="2">
        <v>-0.1647701263427734</v>
      </c>
      <c r="O23" s="2">
        <v>-0.1649532318115234</v>
      </c>
      <c r="P23" s="2">
        <v>-0.1633529663085938</v>
      </c>
      <c r="Q23" s="2">
        <v>-0.1635189056396484</v>
      </c>
      <c r="R23" s="2">
        <v>-0.1626739501953125</v>
      </c>
      <c r="S23" s="2">
        <v>-0.1582393646240234</v>
      </c>
      <c r="T23" s="2">
        <v>-0.1552391052246094</v>
      </c>
      <c r="U23" s="2">
        <v>-0.1579875946044922</v>
      </c>
      <c r="V23" s="2">
        <v>-0.1622886657714844</v>
      </c>
      <c r="W23" s="2">
        <v>-0.1628646850585938</v>
      </c>
      <c r="X23" s="2">
        <v>-0.1707229614257812</v>
      </c>
      <c r="Y23" s="2">
        <v>-0.1800594329833984</v>
      </c>
      <c r="Z23" s="2">
        <v>-0.1638813018798828</v>
      </c>
      <c r="AA23" s="2">
        <v>-0.1414194107055664</v>
      </c>
    </row>
    <row r="24" spans="1:27">
      <c r="A24">
        <v>29175</v>
      </c>
      <c r="B24" t="s">
        <v>21</v>
      </c>
      <c r="C24" t="s">
        <v>87</v>
      </c>
      <c r="D24" s="2">
        <v>3.814697265625E-06</v>
      </c>
      <c r="E24" s="2">
        <v>-1.9073486328125E-06</v>
      </c>
      <c r="F24" s="2">
        <v>0</v>
      </c>
      <c r="G24" s="2">
        <v>-9.5367431640625E-07</v>
      </c>
      <c r="H24" s="2">
        <v>-1.9073486328125E-06</v>
      </c>
      <c r="I24" s="2">
        <v>0</v>
      </c>
      <c r="J24" s="2">
        <v>-6.67572021484375E-06</v>
      </c>
      <c r="K24" s="2">
        <v>6.67572021484375E-06</v>
      </c>
      <c r="L24" s="2">
        <v>0</v>
      </c>
      <c r="M24" s="2">
        <v>0</v>
      </c>
      <c r="N24" s="2">
        <v>0</v>
      </c>
      <c r="O24" s="2">
        <v>0</v>
      </c>
      <c r="P24" s="2">
        <v>0</v>
      </c>
      <c r="Q24" s="2">
        <v>1.9073486328125E-06</v>
      </c>
      <c r="R24" s="2">
        <v>-3.814697265625E-06</v>
      </c>
      <c r="S24" s="2">
        <v>-1.9073486328125E-06</v>
      </c>
      <c r="T24" s="2">
        <v>7.62939453125E-06</v>
      </c>
      <c r="U24" s="2">
        <v>-1.9073486328125E-06</v>
      </c>
      <c r="V24" s="2">
        <v>0</v>
      </c>
      <c r="W24" s="2">
        <v>-1.9073486328125E-06</v>
      </c>
      <c r="X24" s="2">
        <v>1.9073486328125E-06</v>
      </c>
      <c r="Y24" s="2">
        <v>0</v>
      </c>
      <c r="Z24" s="2">
        <v>0</v>
      </c>
      <c r="AA24" s="2">
        <v>3.814697265625E-05</v>
      </c>
    </row>
    <row r="25" spans="1:27">
      <c r="A25">
        <v>39030</v>
      </c>
      <c r="B25" t="s">
        <v>22</v>
      </c>
      <c r="C25" t="s">
        <v>87</v>
      </c>
      <c r="D25" s="2">
        <v>-0.1342639923095703</v>
      </c>
      <c r="E25" s="2">
        <v>-0.1268119812011719</v>
      </c>
      <c r="F25" s="2">
        <v>-0.1213169097900391</v>
      </c>
      <c r="G25" s="2">
        <v>-0.1120824813842773</v>
      </c>
      <c r="H25" s="2">
        <v>-0.112177848815918</v>
      </c>
      <c r="I25" s="2">
        <v>-0.1145668029785156</v>
      </c>
      <c r="J25" s="2">
        <v>-0.1248559951782227</v>
      </c>
      <c r="K25" s="2">
        <v>-0.1452655792236328</v>
      </c>
      <c r="L25" s="2">
        <v>-0.159820556640625</v>
      </c>
      <c r="M25" s="2">
        <v>-0.1729278564453125</v>
      </c>
      <c r="N25" s="2">
        <v>-0.17901611328125</v>
      </c>
      <c r="O25" s="2">
        <v>-0.1798019409179688</v>
      </c>
      <c r="P25" s="2">
        <v>-0.1779212951660156</v>
      </c>
      <c r="Q25" s="2">
        <v>-0.1793632507324219</v>
      </c>
      <c r="R25" s="2">
        <v>-0.1785850524902344</v>
      </c>
      <c r="S25" s="2">
        <v>-0.1735248565673828</v>
      </c>
      <c r="T25" s="2">
        <v>-0.1695747375488281</v>
      </c>
      <c r="U25" s="2">
        <v>-0.1715564727783203</v>
      </c>
      <c r="V25" s="2">
        <v>-0.1758861541748047</v>
      </c>
      <c r="W25" s="2">
        <v>-0.1766376495361328</v>
      </c>
      <c r="X25" s="2">
        <v>-0.1840457916259766</v>
      </c>
      <c r="Y25" s="2">
        <v>-0.1926288604736328</v>
      </c>
      <c r="Z25" s="2">
        <v>-0.1732902526855469</v>
      </c>
      <c r="AA25" s="2">
        <v>-0.1488609313964844</v>
      </c>
    </row>
    <row r="26" spans="1:27">
      <c r="A26">
        <v>39035</v>
      </c>
      <c r="B26" t="s">
        <v>23</v>
      </c>
      <c r="C26" t="s">
        <v>87</v>
      </c>
      <c r="D26" s="2">
        <v>-0.1052179336547852</v>
      </c>
      <c r="E26" s="2">
        <v>-0.09141635894775391</v>
      </c>
      <c r="F26" s="2">
        <v>-0.08351993560791016</v>
      </c>
      <c r="G26" s="2">
        <v>-0.07914257049560547</v>
      </c>
      <c r="H26" s="2">
        <v>-0.08318138122558594</v>
      </c>
      <c r="I26" s="2">
        <v>-0.09043407440185547</v>
      </c>
      <c r="J26" s="2">
        <v>-0.1016864776611328</v>
      </c>
      <c r="K26" s="2">
        <v>-0.108555793762207</v>
      </c>
      <c r="L26" s="2">
        <v>-0.1102352142333984</v>
      </c>
      <c r="M26" s="2">
        <v>-0.1030712127685547</v>
      </c>
      <c r="N26" s="2">
        <v>-0.08756446838378906</v>
      </c>
      <c r="O26" s="2">
        <v>-0.07498359680175781</v>
      </c>
      <c r="P26" s="2">
        <v>-0.06754112243652344</v>
      </c>
      <c r="Q26" s="2">
        <v>-0.06393623352050781</v>
      </c>
      <c r="R26" s="2">
        <v>-0.06363296508789062</v>
      </c>
      <c r="S26" s="2">
        <v>-0.06870269775390625</v>
      </c>
      <c r="T26" s="2">
        <v>-0.06896400451660156</v>
      </c>
      <c r="U26" s="2">
        <v>-0.07678604125976562</v>
      </c>
      <c r="V26" s="2">
        <v>-0.09368515014648438</v>
      </c>
      <c r="W26" s="2">
        <v>-0.1075000762939453</v>
      </c>
      <c r="X26" s="2">
        <v>-0.1056060791015625</v>
      </c>
      <c r="Y26" s="2">
        <v>-0.1014175415039062</v>
      </c>
      <c r="Z26" s="2">
        <v>-0.08819580078125</v>
      </c>
      <c r="AA26" s="2">
        <v>-0.06200885772705078</v>
      </c>
    </row>
    <row r="27" spans="1:27">
      <c r="A27">
        <v>39040</v>
      </c>
      <c r="B27" t="s">
        <v>24</v>
      </c>
      <c r="C27" t="s">
        <v>87</v>
      </c>
      <c r="D27" s="2">
        <v>-0.0659332275390625</v>
      </c>
      <c r="E27" s="2">
        <v>-0.07052135467529297</v>
      </c>
      <c r="F27" s="2">
        <v>-0.06953525543212891</v>
      </c>
      <c r="G27" s="2">
        <v>-0.06440925598144531</v>
      </c>
      <c r="H27" s="2">
        <v>-0.06375694274902344</v>
      </c>
      <c r="I27" s="2">
        <v>-0.06380462646484375</v>
      </c>
      <c r="J27" s="2">
        <v>-0.06737518310546875</v>
      </c>
      <c r="K27" s="2">
        <v>-0.07387733459472656</v>
      </c>
      <c r="L27" s="2">
        <v>-0.07224464416503906</v>
      </c>
      <c r="M27" s="2">
        <v>-0.07737541198730469</v>
      </c>
      <c r="N27" s="2">
        <v>-0.08202362060546875</v>
      </c>
      <c r="O27" s="2">
        <v>-0.08263206481933594</v>
      </c>
      <c r="P27" s="2">
        <v>-0.08159637451171875</v>
      </c>
      <c r="Q27" s="2">
        <v>-0.08166122436523438</v>
      </c>
      <c r="R27" s="2">
        <v>-0.08326148986816406</v>
      </c>
      <c r="S27" s="2">
        <v>-0.082183837890625</v>
      </c>
      <c r="T27" s="2">
        <v>-0.08313751220703125</v>
      </c>
      <c r="U27" s="2">
        <v>-0.08530044555664062</v>
      </c>
      <c r="V27" s="2">
        <v>-0.08855247497558594</v>
      </c>
      <c r="W27" s="2">
        <v>-0.08997154235839844</v>
      </c>
      <c r="X27" s="2">
        <v>-0.09115028381347656</v>
      </c>
      <c r="Y27" s="2">
        <v>-0.09396934509277344</v>
      </c>
      <c r="Z27" s="2">
        <v>-0.0884552001953125</v>
      </c>
      <c r="AA27" s="2">
        <v>-0.08266544342041016</v>
      </c>
    </row>
    <row r="28" spans="1:27">
      <c r="A28">
        <v>39045</v>
      </c>
      <c r="B28" t="s">
        <v>25</v>
      </c>
      <c r="C28" t="s">
        <v>87</v>
      </c>
      <c r="D28" s="2">
        <v>-0.1322393417358398</v>
      </c>
      <c r="E28" s="2">
        <v>-0.1205472946166992</v>
      </c>
      <c r="F28" s="2">
        <v>-0.113286018371582</v>
      </c>
      <c r="G28" s="2">
        <v>-0.1075735092163086</v>
      </c>
      <c r="H28" s="2">
        <v>-0.1100387573242188</v>
      </c>
      <c r="I28" s="2">
        <v>-0.116063117980957</v>
      </c>
      <c r="J28" s="2">
        <v>-0.127009391784668</v>
      </c>
      <c r="K28" s="2">
        <v>-0.1436529159545898</v>
      </c>
      <c r="L28" s="2">
        <v>-0.1515636444091797</v>
      </c>
      <c r="M28" s="2">
        <v>-0.1444969177246094</v>
      </c>
      <c r="N28" s="2">
        <v>-0.1289348602294922</v>
      </c>
      <c r="O28" s="2">
        <v>-0.1136283874511719</v>
      </c>
      <c r="P28" s="2">
        <v>-0.1083049774169922</v>
      </c>
      <c r="Q28" s="2">
        <v>-0.1056652069091797</v>
      </c>
      <c r="R28" s="2">
        <v>-0.1047649383544922</v>
      </c>
      <c r="S28" s="2">
        <v>-0.1071414947509766</v>
      </c>
      <c r="T28" s="2">
        <v>-0.1057853698730469</v>
      </c>
      <c r="U28" s="2">
        <v>-0.1135578155517578</v>
      </c>
      <c r="V28" s="2">
        <v>-0.1340789794921875</v>
      </c>
      <c r="W28" s="2">
        <v>-0.1482982635498047</v>
      </c>
      <c r="X28" s="2">
        <v>-0.1517543792724609</v>
      </c>
      <c r="Y28" s="2">
        <v>-0.1538162231445312</v>
      </c>
      <c r="Z28" s="2">
        <v>-0.141143798828125</v>
      </c>
      <c r="AA28" s="2">
        <v>-0.1159343719482422</v>
      </c>
    </row>
    <row r="29" spans="1:27">
      <c r="A29">
        <v>39050</v>
      </c>
      <c r="B29" t="s">
        <v>26</v>
      </c>
      <c r="C29" t="s">
        <v>87</v>
      </c>
      <c r="D29" s="2">
        <v>-0.1050729751586914</v>
      </c>
      <c r="E29" s="2">
        <v>-0.09129619598388672</v>
      </c>
      <c r="F29" s="2">
        <v>-0.08340740203857422</v>
      </c>
      <c r="G29" s="2">
        <v>-0.07903766632080078</v>
      </c>
      <c r="H29" s="2">
        <v>-0.08307170867919922</v>
      </c>
      <c r="I29" s="2">
        <v>-0.09031391143798828</v>
      </c>
      <c r="J29" s="2">
        <v>-0.1015520095825195</v>
      </c>
      <c r="K29" s="2">
        <v>-0.1084022521972656</v>
      </c>
      <c r="L29" s="2">
        <v>-0.110076904296875</v>
      </c>
      <c r="M29" s="2">
        <v>-0.1029300689697266</v>
      </c>
      <c r="N29" s="2">
        <v>-0.08743858337402344</v>
      </c>
      <c r="O29" s="2">
        <v>-0.07486343383789062</v>
      </c>
      <c r="P29" s="2">
        <v>-0.06742286682128906</v>
      </c>
      <c r="Q29" s="2">
        <v>-0.06382369995117188</v>
      </c>
      <c r="R29" s="2">
        <v>-0.06351661682128906</v>
      </c>
      <c r="S29" s="2">
        <v>-0.06857681274414062</v>
      </c>
      <c r="T29" s="2">
        <v>-0.06884002685546875</v>
      </c>
      <c r="U29" s="2">
        <v>-0.07666015625</v>
      </c>
      <c r="V29" s="2">
        <v>-0.09353828430175781</v>
      </c>
      <c r="W29" s="2">
        <v>-0.1073455810546875</v>
      </c>
      <c r="X29" s="2">
        <v>-0.1054439544677734</v>
      </c>
      <c r="Y29" s="2">
        <v>-0.1012420654296875</v>
      </c>
      <c r="Z29" s="2">
        <v>-0.08805084228515625</v>
      </c>
      <c r="AA29" s="2">
        <v>-0.06189346313476562</v>
      </c>
    </row>
    <row r="30" spans="1:27">
      <c r="A30">
        <v>39060</v>
      </c>
      <c r="B30" t="s">
        <v>27</v>
      </c>
      <c r="C30" t="s">
        <v>87</v>
      </c>
      <c r="D30" s="2">
        <v>-0.1378316879272461</v>
      </c>
      <c r="E30" s="2">
        <v>-0.1300249099731445</v>
      </c>
      <c r="F30" s="2">
        <v>-0.124298095703125</v>
      </c>
      <c r="G30" s="2">
        <v>-0.1149024963378906</v>
      </c>
      <c r="H30" s="2">
        <v>-0.1149473190307617</v>
      </c>
      <c r="I30" s="2">
        <v>-0.1173124313354492</v>
      </c>
      <c r="J30" s="2">
        <v>-0.1277446746826172</v>
      </c>
      <c r="K30" s="2">
        <v>-0.1487903594970703</v>
      </c>
      <c r="L30" s="2">
        <v>-0.1638984680175781</v>
      </c>
      <c r="M30" s="2">
        <v>-0.1785354614257812</v>
      </c>
      <c r="N30" s="2">
        <v>-0.1856670379638672</v>
      </c>
      <c r="O30" s="2">
        <v>-0.1865997314453125</v>
      </c>
      <c r="P30" s="2">
        <v>-0.1846942901611328</v>
      </c>
      <c r="Q30" s="2">
        <v>-0.1863574981689453</v>
      </c>
      <c r="R30" s="2">
        <v>-0.1857986450195312</v>
      </c>
      <c r="S30" s="2">
        <v>-0.1807384490966797</v>
      </c>
      <c r="T30" s="2">
        <v>-0.1766700744628906</v>
      </c>
      <c r="U30" s="2">
        <v>-0.1787261962890625</v>
      </c>
      <c r="V30" s="2">
        <v>-0.1829090118408203</v>
      </c>
      <c r="W30" s="2">
        <v>-0.1835956573486328</v>
      </c>
      <c r="X30" s="2">
        <v>-0.1915187835693359</v>
      </c>
      <c r="Y30" s="2">
        <v>-0.1996498107910156</v>
      </c>
      <c r="Z30" s="2">
        <v>-0.1789226531982422</v>
      </c>
      <c r="AA30" s="2">
        <v>-0.1534080505371094</v>
      </c>
    </row>
    <row r="31" spans="1:27">
      <c r="A31">
        <v>39065</v>
      </c>
      <c r="B31" t="s">
        <v>28</v>
      </c>
      <c r="C31" t="s">
        <v>87</v>
      </c>
      <c r="D31" s="2">
        <v>-0.1977300643920898</v>
      </c>
      <c r="E31" s="2">
        <v>-0.1855535507202148</v>
      </c>
      <c r="F31" s="2">
        <v>-0.1775941848754883</v>
      </c>
      <c r="G31" s="2">
        <v>-0.1587257385253906</v>
      </c>
      <c r="H31" s="2">
        <v>-0.1660366058349609</v>
      </c>
      <c r="I31" s="2">
        <v>-0.1695156097412109</v>
      </c>
      <c r="J31" s="2">
        <v>-0.1842365264892578</v>
      </c>
      <c r="K31" s="2">
        <v>-0.2132101058959961</v>
      </c>
      <c r="L31" s="2">
        <v>-0.2312717437744141</v>
      </c>
      <c r="M31" s="2">
        <v>-0.2371997833251953</v>
      </c>
      <c r="N31" s="2">
        <v>-0.2267742156982422</v>
      </c>
      <c r="O31" s="2">
        <v>-0.2325916290283203</v>
      </c>
      <c r="P31" s="2">
        <v>-0.2295780181884766</v>
      </c>
      <c r="Q31" s="2">
        <v>-0.2318096160888672</v>
      </c>
      <c r="R31" s="2">
        <v>-0.2299633026123047</v>
      </c>
      <c r="S31" s="2">
        <v>-0.2260284423828125</v>
      </c>
      <c r="T31" s="2">
        <v>-0.2265625</v>
      </c>
      <c r="U31" s="2">
        <v>-0.2337474822998047</v>
      </c>
      <c r="V31" s="2">
        <v>-0.240936279296875</v>
      </c>
      <c r="W31" s="2">
        <v>-0.2444858551025391</v>
      </c>
      <c r="X31" s="2">
        <v>-0.2553691864013672</v>
      </c>
      <c r="Y31" s="2">
        <v>-0.2698020935058594</v>
      </c>
      <c r="Z31" s="2">
        <v>-0.2484531402587891</v>
      </c>
      <c r="AA31" s="2">
        <v>-0.2090692520141602</v>
      </c>
    </row>
    <row r="32" spans="1:27">
      <c r="A32">
        <v>29070</v>
      </c>
      <c r="B32" t="s">
        <v>29</v>
      </c>
      <c r="C32" t="s">
        <v>87</v>
      </c>
      <c r="D32" s="2">
        <v>-0.09450721740722656</v>
      </c>
      <c r="E32" s="2">
        <v>-0.09153366088867188</v>
      </c>
      <c r="F32" s="2">
        <v>-0.08725547790527344</v>
      </c>
      <c r="G32" s="2">
        <v>-0.08074378967285156</v>
      </c>
      <c r="H32" s="2">
        <v>-0.0811309814453125</v>
      </c>
      <c r="I32" s="2">
        <v>-0.08292579650878906</v>
      </c>
      <c r="J32" s="2">
        <v>-0.08941364288330078</v>
      </c>
      <c r="K32" s="2">
        <v>-0.09984302520751953</v>
      </c>
      <c r="L32" s="2">
        <v>-0.1072750091552734</v>
      </c>
      <c r="M32" s="2">
        <v>-0.1130084991455078</v>
      </c>
      <c r="N32" s="2">
        <v>-0.1146602630615234</v>
      </c>
      <c r="O32" s="2">
        <v>-0.1137599945068359</v>
      </c>
      <c r="P32" s="2">
        <v>-0.1120929718017578</v>
      </c>
      <c r="Q32" s="2">
        <v>-0.1122684478759766</v>
      </c>
      <c r="R32" s="2">
        <v>-0.1119918823242188</v>
      </c>
      <c r="S32" s="2">
        <v>-0.1099433898925781</v>
      </c>
      <c r="T32" s="2">
        <v>-0.1083145141601562</v>
      </c>
      <c r="U32" s="2">
        <v>-0.1104202270507812</v>
      </c>
      <c r="V32" s="2">
        <v>-0.1146278381347656</v>
      </c>
      <c r="W32" s="2">
        <v>-0.1140308380126953</v>
      </c>
      <c r="X32" s="2">
        <v>-0.1179790496826172</v>
      </c>
      <c r="Y32" s="2">
        <v>-0.1231555938720703</v>
      </c>
      <c r="Z32" s="2">
        <v>-0.1142196655273438</v>
      </c>
      <c r="AA32" s="2">
        <v>-0.09864902496337891</v>
      </c>
    </row>
    <row r="33" spans="1:27">
      <c r="A33">
        <v>39070</v>
      </c>
      <c r="B33" t="s">
        <v>30</v>
      </c>
      <c r="C33" t="s">
        <v>87</v>
      </c>
      <c r="D33" s="2">
        <v>-0.09123992919921875</v>
      </c>
      <c r="E33" s="2">
        <v>-0.09056186676025391</v>
      </c>
      <c r="F33" s="2">
        <v>-0.08775615692138672</v>
      </c>
      <c r="G33" s="2">
        <v>-0.0796356201171875</v>
      </c>
      <c r="H33" s="2">
        <v>-0.08004856109619141</v>
      </c>
      <c r="I33" s="2">
        <v>-0.08243560791015625</v>
      </c>
      <c r="J33" s="2">
        <v>-0.08596897125244141</v>
      </c>
      <c r="K33" s="2">
        <v>-0.09642887115478516</v>
      </c>
      <c r="L33" s="2">
        <v>-0.1044349670410156</v>
      </c>
      <c r="M33" s="2">
        <v>-0.1091346740722656</v>
      </c>
      <c r="N33" s="2">
        <v>-0.109893798828125</v>
      </c>
      <c r="O33" s="2">
        <v>-0.1066226959228516</v>
      </c>
      <c r="P33" s="2">
        <v>-0.1047229766845703</v>
      </c>
      <c r="Q33" s="2">
        <v>-0.1046352386474609</v>
      </c>
      <c r="R33" s="2">
        <v>-0.1043491363525391</v>
      </c>
      <c r="S33" s="2">
        <v>-0.1026096343994141</v>
      </c>
      <c r="T33" s="2">
        <v>-0.1011104583740234</v>
      </c>
      <c r="U33" s="2">
        <v>-0.1035938262939453</v>
      </c>
      <c r="V33" s="2">
        <v>-0.1097011566162109</v>
      </c>
      <c r="W33" s="2">
        <v>-0.1044597625732422</v>
      </c>
      <c r="X33" s="2">
        <v>-0.1091423034667969</v>
      </c>
      <c r="Y33" s="2">
        <v>-0.1167621612548828</v>
      </c>
      <c r="Z33" s="2">
        <v>-0.1131229400634766</v>
      </c>
      <c r="AA33" s="2">
        <v>-0.09473133087158203</v>
      </c>
    </row>
    <row r="34" spans="1:27">
      <c r="A34">
        <v>39095</v>
      </c>
      <c r="B34" t="s">
        <v>31</v>
      </c>
      <c r="C34" t="s">
        <v>87</v>
      </c>
      <c r="D34" s="2">
        <v>-0.1297664642333984</v>
      </c>
      <c r="E34" s="2">
        <v>-0.1223745346069336</v>
      </c>
      <c r="F34" s="2">
        <v>-0.116943359375</v>
      </c>
      <c r="G34" s="2">
        <v>-0.1079978942871094</v>
      </c>
      <c r="H34" s="2">
        <v>-0.1080636978149414</v>
      </c>
      <c r="I34" s="2">
        <v>-0.1102485656738281</v>
      </c>
      <c r="J34" s="2">
        <v>-0.1201181411743164</v>
      </c>
      <c r="K34" s="2">
        <v>-0.1397466659545898</v>
      </c>
      <c r="L34" s="2">
        <v>-0.1532554626464844</v>
      </c>
      <c r="M34" s="2">
        <v>-0.1658420562744141</v>
      </c>
      <c r="N34" s="2">
        <v>-0.1718559265136719</v>
      </c>
      <c r="O34" s="2">
        <v>-0.172576904296875</v>
      </c>
      <c r="P34" s="2">
        <v>-0.1710624694824219</v>
      </c>
      <c r="Q34" s="2">
        <v>-0.1725730895996094</v>
      </c>
      <c r="R34" s="2">
        <v>-0.1720218658447266</v>
      </c>
      <c r="S34" s="2">
        <v>-0.1674041748046875</v>
      </c>
      <c r="T34" s="2">
        <v>-0.1638355255126953</v>
      </c>
      <c r="U34" s="2">
        <v>-0.1660690307617188</v>
      </c>
      <c r="V34" s="2">
        <v>-0.1703205108642578</v>
      </c>
      <c r="W34" s="2">
        <v>-0.1715679168701172</v>
      </c>
      <c r="X34" s="2">
        <v>-0.1790142059326172</v>
      </c>
      <c r="Y34" s="2">
        <v>-0.1875190734863281</v>
      </c>
      <c r="Z34" s="2">
        <v>-0.1686077117919922</v>
      </c>
      <c r="AA34" s="2">
        <v>-0.1441192626953125</v>
      </c>
    </row>
    <row r="35" spans="1:27">
      <c r="A35">
        <v>39047</v>
      </c>
      <c r="B35" t="s">
        <v>32</v>
      </c>
      <c r="C35" t="s">
        <v>87</v>
      </c>
      <c r="D35" s="2">
        <v>-0.1312341690063477</v>
      </c>
      <c r="E35" s="2">
        <v>-0.1195459365844727</v>
      </c>
      <c r="F35" s="2">
        <v>-0.1122894287109375</v>
      </c>
      <c r="G35" s="2">
        <v>-0.1065769195556641</v>
      </c>
      <c r="H35" s="2">
        <v>-0.109044075012207</v>
      </c>
      <c r="I35" s="2">
        <v>-0.1150655746459961</v>
      </c>
      <c r="J35" s="2">
        <v>-0.1260013580322266</v>
      </c>
      <c r="K35" s="2">
        <v>-0.1426420211791992</v>
      </c>
      <c r="L35" s="2">
        <v>-0.1505680084228516</v>
      </c>
      <c r="M35" s="2">
        <v>-0.1427001953125</v>
      </c>
      <c r="N35" s="2">
        <v>-0.1260662078857422</v>
      </c>
      <c r="O35" s="2">
        <v>-0.1103286743164062</v>
      </c>
      <c r="P35" s="2">
        <v>-0.1048965454101562</v>
      </c>
      <c r="Q35" s="2">
        <v>-0.1022148132324219</v>
      </c>
      <c r="R35" s="2">
        <v>-0.1012630462646484</v>
      </c>
      <c r="S35" s="2">
        <v>-0.1037178039550781</v>
      </c>
      <c r="T35" s="2">
        <v>-0.1023731231689453</v>
      </c>
      <c r="U35" s="2">
        <v>-0.1103725433349609</v>
      </c>
      <c r="V35" s="2">
        <v>-0.1317310333251953</v>
      </c>
      <c r="W35" s="2">
        <v>-0.1472797393798828</v>
      </c>
      <c r="X35" s="2">
        <v>-0.1507301330566406</v>
      </c>
      <c r="Y35" s="2">
        <v>-0.1528186798095703</v>
      </c>
      <c r="Z35" s="2">
        <v>-0.1401576995849609</v>
      </c>
      <c r="AA35" s="2">
        <v>-0.1149330139160156</v>
      </c>
    </row>
    <row r="36" spans="1:27">
      <c r="A36">
        <v>39100</v>
      </c>
      <c r="B36" t="s">
        <v>33</v>
      </c>
      <c r="C36" t="s">
        <v>87</v>
      </c>
      <c r="D36" s="2">
        <v>-0.1306781768798828</v>
      </c>
      <c r="E36" s="2">
        <v>-0.1242074966430664</v>
      </c>
      <c r="F36" s="2">
        <v>-0.1192770004272461</v>
      </c>
      <c r="G36" s="2">
        <v>-0.1101303100585938</v>
      </c>
      <c r="H36" s="2">
        <v>-0.1104230880737305</v>
      </c>
      <c r="I36" s="2">
        <v>-0.1128625869750977</v>
      </c>
      <c r="J36" s="2">
        <v>-0.1222782135009766</v>
      </c>
      <c r="K36" s="2">
        <v>-0.141606330871582</v>
      </c>
      <c r="L36" s="2">
        <v>-0.1551113128662109</v>
      </c>
      <c r="M36" s="2">
        <v>-0.1668033599853516</v>
      </c>
      <c r="N36" s="2">
        <v>-0.1716079711914062</v>
      </c>
      <c r="O36" s="2">
        <v>-0.1718177795410156</v>
      </c>
      <c r="P36" s="2">
        <v>-0.1700801849365234</v>
      </c>
      <c r="Q36" s="2">
        <v>-0.1707592010498047</v>
      </c>
      <c r="R36" s="2">
        <v>-0.1700115203857422</v>
      </c>
      <c r="S36" s="2">
        <v>-0.1652183532714844</v>
      </c>
      <c r="T36" s="2">
        <v>-0.1616077423095703</v>
      </c>
      <c r="U36" s="2">
        <v>-0.1637916564941406</v>
      </c>
      <c r="V36" s="2">
        <v>-0.1684932708740234</v>
      </c>
      <c r="W36" s="2">
        <v>-0.1680374145507812</v>
      </c>
      <c r="X36" s="2">
        <v>-0.1756458282470703</v>
      </c>
      <c r="Y36" s="2">
        <v>-0.1844806671142578</v>
      </c>
      <c r="Z36" s="2">
        <v>-0.1678371429443359</v>
      </c>
      <c r="AA36" s="2">
        <v>-0.1439313888549805</v>
      </c>
    </row>
    <row r="37" spans="1:27">
      <c r="A37">
        <v>79100</v>
      </c>
      <c r="B37" t="s">
        <v>34</v>
      </c>
      <c r="C37" t="s">
        <v>87</v>
      </c>
      <c r="D37" s="2">
        <v>-0.1306705474853516</v>
      </c>
      <c r="E37" s="2">
        <v>-0.1241989135742188</v>
      </c>
      <c r="F37" s="2">
        <v>-0.1192741394042969</v>
      </c>
      <c r="G37" s="2">
        <v>-0.1101236343383789</v>
      </c>
      <c r="H37" s="2">
        <v>-0.1104164123535156</v>
      </c>
      <c r="I37" s="2">
        <v>-0.1128559112548828</v>
      </c>
      <c r="J37" s="2">
        <v>-0.1222696304321289</v>
      </c>
      <c r="K37" s="2">
        <v>-0.141596794128418</v>
      </c>
      <c r="L37" s="2">
        <v>-0.1551036834716797</v>
      </c>
      <c r="M37" s="2">
        <v>-0.1667938232421875</v>
      </c>
      <c r="N37" s="2">
        <v>-0.1715984344482422</v>
      </c>
      <c r="O37" s="2">
        <v>-0.1718082427978516</v>
      </c>
      <c r="P37" s="2">
        <v>-0.1700725555419922</v>
      </c>
      <c r="Q37" s="2">
        <v>-0.1707515716552734</v>
      </c>
      <c r="R37" s="2">
        <v>-0.1700019836425781</v>
      </c>
      <c r="S37" s="2">
        <v>-0.1652088165283203</v>
      </c>
      <c r="T37" s="2">
        <v>-0.1615982055664062</v>
      </c>
      <c r="U37" s="2">
        <v>-0.1637821197509766</v>
      </c>
      <c r="V37" s="2">
        <v>-0.1684837341308594</v>
      </c>
      <c r="W37" s="2">
        <v>-0.1680335998535156</v>
      </c>
      <c r="X37" s="2">
        <v>-0.1756343841552734</v>
      </c>
      <c r="Y37" s="2">
        <v>-0.1844730377197266</v>
      </c>
      <c r="Z37" s="2">
        <v>-0.1678314208984375</v>
      </c>
      <c r="AA37" s="2">
        <v>-0.1439275741577148</v>
      </c>
    </row>
    <row r="38" spans="1:27">
      <c r="A38">
        <v>39110</v>
      </c>
      <c r="B38" t="s">
        <v>35</v>
      </c>
      <c r="C38" t="s">
        <v>87</v>
      </c>
      <c r="D38" s="2">
        <v>-0.09187984466552734</v>
      </c>
      <c r="E38" s="2">
        <v>-0.08833980560302734</v>
      </c>
      <c r="F38" s="2">
        <v>-0.0806121826171875</v>
      </c>
      <c r="G38" s="2">
        <v>-0.07876396179199219</v>
      </c>
      <c r="H38" s="2">
        <v>-0.07831001281738281</v>
      </c>
      <c r="I38" s="2">
        <v>-0.07923412322998047</v>
      </c>
      <c r="J38" s="2">
        <v>-0.08691883087158203</v>
      </c>
      <c r="K38" s="2">
        <v>-0.09106922149658203</v>
      </c>
      <c r="L38" s="2">
        <v>-0.09546089172363281</v>
      </c>
      <c r="M38" s="2">
        <v>-0.1004352569580078</v>
      </c>
      <c r="N38" s="2">
        <v>-0.1023941040039062</v>
      </c>
      <c r="O38" s="2">
        <v>-0.1013755798339844</v>
      </c>
      <c r="P38" s="2">
        <v>-0.09849166870117188</v>
      </c>
      <c r="Q38" s="2">
        <v>-0.09930801391601562</v>
      </c>
      <c r="R38" s="2">
        <v>-0.1010875701904297</v>
      </c>
      <c r="S38" s="2">
        <v>-0.1020603179931641</v>
      </c>
      <c r="T38" s="2">
        <v>-0.1015548706054688</v>
      </c>
      <c r="U38" s="2">
        <v>-0.1047115325927734</v>
      </c>
      <c r="V38" s="2">
        <v>-0.1115341186523438</v>
      </c>
      <c r="W38" s="2">
        <v>-0.1166801452636719</v>
      </c>
      <c r="X38" s="2">
        <v>-0.1170749664306641</v>
      </c>
      <c r="Y38" s="2">
        <v>-0.1144638061523438</v>
      </c>
      <c r="Z38" s="2">
        <v>-0.1044502258300781</v>
      </c>
      <c r="AA38" s="2">
        <v>-0.09392070770263672</v>
      </c>
    </row>
    <row r="39" spans="1:27">
      <c r="A39">
        <v>39112</v>
      </c>
      <c r="B39" t="s">
        <v>36</v>
      </c>
      <c r="C39" t="s">
        <v>87</v>
      </c>
      <c r="D39" s="2">
        <v>-0.09145450592041016</v>
      </c>
      <c r="E39" s="2">
        <v>-0.08830165863037109</v>
      </c>
      <c r="F39" s="2">
        <v>-0.08235073089599609</v>
      </c>
      <c r="G39" s="2">
        <v>-0.07968711853027344</v>
      </c>
      <c r="H39" s="2">
        <v>-0.07919597625732422</v>
      </c>
      <c r="I39" s="2">
        <v>-0.08000469207763672</v>
      </c>
      <c r="J39" s="2">
        <v>-0.08691215515136719</v>
      </c>
      <c r="K39" s="2">
        <v>-0.09179592132568359</v>
      </c>
      <c r="L39" s="2">
        <v>-0.09665298461914062</v>
      </c>
      <c r="M39" s="2">
        <v>-0.1020965576171875</v>
      </c>
      <c r="N39" s="2">
        <v>-0.104248046875</v>
      </c>
      <c r="O39" s="2">
        <v>-0.10308837890625</v>
      </c>
      <c r="P39" s="2">
        <v>-0.1000461578369141</v>
      </c>
      <c r="Q39" s="2">
        <v>-0.1007595062255859</v>
      </c>
      <c r="R39" s="2">
        <v>-0.1024513244628906</v>
      </c>
      <c r="S39" s="2">
        <v>-0.1031246185302734</v>
      </c>
      <c r="T39" s="2">
        <v>-0.1028785705566406</v>
      </c>
      <c r="U39" s="2">
        <v>-0.1066818237304688</v>
      </c>
      <c r="V39" s="2">
        <v>-0.1133975982666016</v>
      </c>
      <c r="W39" s="2">
        <v>-0.118316650390625</v>
      </c>
      <c r="X39" s="2">
        <v>-0.1191730499267578</v>
      </c>
      <c r="Y39" s="2">
        <v>-0.1175594329833984</v>
      </c>
      <c r="Z39" s="2">
        <v>-0.1082611083984375</v>
      </c>
      <c r="AA39" s="2">
        <v>-0.09842872619628906</v>
      </c>
    </row>
    <row r="40" spans="1:27">
      <c r="A40">
        <v>39115</v>
      </c>
      <c r="B40" t="s">
        <v>37</v>
      </c>
      <c r="C40" t="s">
        <v>87</v>
      </c>
      <c r="D40" s="2">
        <v>-0.1058053970336914</v>
      </c>
      <c r="E40" s="2">
        <v>-0.1026630401611328</v>
      </c>
      <c r="F40" s="2">
        <v>-0.09851455688476562</v>
      </c>
      <c r="G40" s="2">
        <v>-0.09060764312744141</v>
      </c>
      <c r="H40" s="2">
        <v>-0.09131050109863281</v>
      </c>
      <c r="I40" s="2">
        <v>-0.09440326690673828</v>
      </c>
      <c r="J40" s="2">
        <v>-0.09989356994628906</v>
      </c>
      <c r="K40" s="2">
        <v>-0.1125774383544922</v>
      </c>
      <c r="L40" s="2">
        <v>-0.120758056640625</v>
      </c>
      <c r="M40" s="2">
        <v>-0.1241302490234375</v>
      </c>
      <c r="N40" s="2">
        <v>-0.1232967376708984</v>
      </c>
      <c r="O40" s="2">
        <v>-0.1177120208740234</v>
      </c>
      <c r="P40" s="2">
        <v>-0.1153888702392578</v>
      </c>
      <c r="Q40" s="2">
        <v>-0.1153697967529297</v>
      </c>
      <c r="R40" s="2">
        <v>-0.1146163940429688</v>
      </c>
      <c r="S40" s="2">
        <v>-0.1137294769287109</v>
      </c>
      <c r="T40" s="2">
        <v>-0.1123104095458984</v>
      </c>
      <c r="U40" s="2">
        <v>-0.1158714294433594</v>
      </c>
      <c r="V40" s="2">
        <v>-0.1252555847167969</v>
      </c>
      <c r="W40" s="2">
        <v>-0.1240711212158203</v>
      </c>
      <c r="X40" s="2">
        <v>-0.1292629241943359</v>
      </c>
      <c r="Y40" s="2">
        <v>-0.136322021484375</v>
      </c>
      <c r="Z40" s="2">
        <v>-0.1287956237792969</v>
      </c>
      <c r="AA40" s="2">
        <v>-0.106785774230957</v>
      </c>
    </row>
    <row r="41" spans="1:27">
      <c r="A41">
        <v>39125</v>
      </c>
      <c r="B41" t="s">
        <v>38</v>
      </c>
      <c r="C41" t="s">
        <v>87</v>
      </c>
      <c r="D41" s="2">
        <v>-0.03593730926513672</v>
      </c>
      <c r="E41" s="2">
        <v>-0.03515148162841797</v>
      </c>
      <c r="F41" s="2">
        <v>-0.02637386322021484</v>
      </c>
      <c r="G41" s="2">
        <v>-0.02784919738769531</v>
      </c>
      <c r="H41" s="2">
        <v>-0.02915191650390625</v>
      </c>
      <c r="I41" s="2">
        <v>-0.03032779693603516</v>
      </c>
      <c r="J41" s="2">
        <v>-0.03818035125732422</v>
      </c>
      <c r="K41" s="2">
        <v>-0.03355026245117188</v>
      </c>
      <c r="L41" s="2">
        <v>-0.03220939636230469</v>
      </c>
      <c r="M41" s="2">
        <v>-0.02953147888183594</v>
      </c>
      <c r="N41" s="2">
        <v>-0.02554893493652344</v>
      </c>
      <c r="O41" s="2">
        <v>-0.02452659606933594</v>
      </c>
      <c r="P41" s="2">
        <v>-0.0223846435546875</v>
      </c>
      <c r="Q41" s="2">
        <v>-0.02192497253417969</v>
      </c>
      <c r="R41" s="2">
        <v>-0.02203369140625</v>
      </c>
      <c r="S41" s="2">
        <v>-0.02375030517578125</v>
      </c>
      <c r="T41" s="2">
        <v>-0.02264213562011719</v>
      </c>
      <c r="U41" s="2">
        <v>-0.02268409729003906</v>
      </c>
      <c r="V41" s="2">
        <v>-0.02516937255859375</v>
      </c>
      <c r="W41" s="2">
        <v>-0.02921485900878906</v>
      </c>
      <c r="X41" s="2">
        <v>-0.02601051330566406</v>
      </c>
      <c r="Y41" s="2">
        <v>-0.01982498168945312</v>
      </c>
      <c r="Z41" s="2">
        <v>-0.01275634765625</v>
      </c>
      <c r="AA41" s="2">
        <v>-0.008848190307617188</v>
      </c>
    </row>
    <row r="42" spans="1:27">
      <c r="A42">
        <v>39140</v>
      </c>
      <c r="B42" t="s">
        <v>39</v>
      </c>
      <c r="C42" t="s">
        <v>87</v>
      </c>
      <c r="D42" s="2">
        <v>-0.1380834579467773</v>
      </c>
      <c r="E42" s="2">
        <v>-0.1306333541870117</v>
      </c>
      <c r="F42" s="2">
        <v>-0.1250219345092773</v>
      </c>
      <c r="G42" s="2">
        <v>-0.1156158447265625</v>
      </c>
      <c r="H42" s="2">
        <v>-0.1159181594848633</v>
      </c>
      <c r="I42" s="2">
        <v>-0.118433952331543</v>
      </c>
      <c r="J42" s="2">
        <v>-0.1287002563476562</v>
      </c>
      <c r="K42" s="2">
        <v>-0.1494426727294922</v>
      </c>
      <c r="L42" s="2">
        <v>-0.1643733978271484</v>
      </c>
      <c r="M42" s="2">
        <v>-0.1781520843505859</v>
      </c>
      <c r="N42" s="2">
        <v>-0.1845932006835938</v>
      </c>
      <c r="O42" s="2">
        <v>-0.1854095458984375</v>
      </c>
      <c r="P42" s="2">
        <v>-0.1831340789794922</v>
      </c>
      <c r="Q42" s="2">
        <v>-0.1845588684082031</v>
      </c>
      <c r="R42" s="2">
        <v>-0.1836605072021484</v>
      </c>
      <c r="S42" s="2">
        <v>-0.1786899566650391</v>
      </c>
      <c r="T42" s="2">
        <v>-0.1746406555175781</v>
      </c>
      <c r="U42" s="2">
        <v>-0.1764926910400391</v>
      </c>
      <c r="V42" s="2">
        <v>-0.1810035705566406</v>
      </c>
      <c r="W42" s="2">
        <v>-0.1813430786132812</v>
      </c>
      <c r="X42" s="2">
        <v>-0.1889209747314453</v>
      </c>
      <c r="Y42" s="2">
        <v>-0.1973876953125</v>
      </c>
      <c r="Z42" s="2">
        <v>-0.1777935028076172</v>
      </c>
      <c r="AA42" s="2">
        <v>-0.1528110504150391</v>
      </c>
    </row>
    <row r="43" spans="1:27">
      <c r="A43">
        <v>39141</v>
      </c>
      <c r="B43" t="s">
        <v>40</v>
      </c>
      <c r="C43" t="s">
        <v>87</v>
      </c>
      <c r="D43" s="2">
        <v>-0.09093761444091797</v>
      </c>
      <c r="E43" s="2">
        <v>-0.09025955200195312</v>
      </c>
      <c r="F43" s="2">
        <v>-0.08745479583740234</v>
      </c>
      <c r="G43" s="2">
        <v>-0.07933521270751953</v>
      </c>
      <c r="H43" s="2">
        <v>-0.07974815368652344</v>
      </c>
      <c r="I43" s="2">
        <v>-0.08213520050048828</v>
      </c>
      <c r="J43" s="2">
        <v>-0.08566570281982422</v>
      </c>
      <c r="K43" s="2">
        <v>-0.09612560272216797</v>
      </c>
      <c r="L43" s="2">
        <v>-0.1041355133056641</v>
      </c>
      <c r="M43" s="2">
        <v>-0.10882568359375</v>
      </c>
      <c r="N43" s="2">
        <v>-0.1095848083496094</v>
      </c>
      <c r="O43" s="2">
        <v>-0.1063156127929688</v>
      </c>
      <c r="P43" s="2">
        <v>-0.1044139862060547</v>
      </c>
      <c r="Q43" s="2">
        <v>-0.1043243408203125</v>
      </c>
      <c r="R43" s="2">
        <v>-0.1040401458740234</v>
      </c>
      <c r="S43" s="2">
        <v>-0.1023025512695312</v>
      </c>
      <c r="T43" s="2">
        <v>-0.1008033752441406</v>
      </c>
      <c r="U43" s="2">
        <v>-0.1032867431640625</v>
      </c>
      <c r="V43" s="2">
        <v>-0.1093921661376953</v>
      </c>
      <c r="W43" s="2">
        <v>-0.104156494140625</v>
      </c>
      <c r="X43" s="2">
        <v>-0.1088352203369141</v>
      </c>
      <c r="Y43" s="2">
        <v>-0.1164608001708984</v>
      </c>
      <c r="Z43" s="2">
        <v>-0.1128253936767578</v>
      </c>
      <c r="AA43" s="2">
        <v>-0.09442996978759766</v>
      </c>
    </row>
    <row r="44" spans="1:27">
      <c r="A44">
        <v>29144</v>
      </c>
      <c r="B44" t="s">
        <v>41</v>
      </c>
      <c r="C44" t="s">
        <v>87</v>
      </c>
      <c r="D44" s="2">
        <v>-0.09446239471435547</v>
      </c>
      <c r="E44" s="2">
        <v>-0.09141921997070312</v>
      </c>
      <c r="F44" s="2">
        <v>-0.08714675903320312</v>
      </c>
      <c r="G44" s="2">
        <v>-0.08064556121826172</v>
      </c>
      <c r="H44" s="2">
        <v>-0.08103179931640625</v>
      </c>
      <c r="I44" s="2">
        <v>-0.08281707763671875</v>
      </c>
      <c r="J44" s="2">
        <v>-0.08931827545166016</v>
      </c>
      <c r="K44" s="2">
        <v>-0.09973907470703125</v>
      </c>
      <c r="L44" s="2">
        <v>-0.1071586608886719</v>
      </c>
      <c r="M44" s="2">
        <v>-0.1128978729248047</v>
      </c>
      <c r="N44" s="2">
        <v>-0.1145553588867188</v>
      </c>
      <c r="O44" s="2">
        <v>-0.1136817932128906</v>
      </c>
      <c r="P44" s="2">
        <v>-0.1120204925537109</v>
      </c>
      <c r="Q44" s="2">
        <v>-0.1121997833251953</v>
      </c>
      <c r="R44" s="2">
        <v>-0.1119213104248047</v>
      </c>
      <c r="S44" s="2">
        <v>-0.1098690032958984</v>
      </c>
      <c r="T44" s="2">
        <v>-0.1082420349121094</v>
      </c>
      <c r="U44" s="2">
        <v>-0.1103439331054688</v>
      </c>
      <c r="V44" s="2">
        <v>-0.1145248413085938</v>
      </c>
      <c r="W44" s="2">
        <v>-0.1139640808105469</v>
      </c>
      <c r="X44" s="2">
        <v>-0.1179084777832031</v>
      </c>
      <c r="Y44" s="2">
        <v>-0.1230659484863281</v>
      </c>
      <c r="Z44" s="2">
        <v>-0.1141033172607422</v>
      </c>
      <c r="AA44" s="2">
        <v>-0.09858608245849609</v>
      </c>
    </row>
    <row r="45" spans="1:27">
      <c r="A45">
        <v>39144</v>
      </c>
      <c r="B45" t="s">
        <v>42</v>
      </c>
      <c r="C45" t="s">
        <v>87</v>
      </c>
      <c r="D45" s="2">
        <v>-0.1055879592895508</v>
      </c>
      <c r="E45" s="2">
        <v>-0.1008462905883789</v>
      </c>
      <c r="F45" s="2">
        <v>-0.09680843353271484</v>
      </c>
      <c r="G45" s="2">
        <v>-0.08916282653808594</v>
      </c>
      <c r="H45" s="2">
        <v>-0.08950424194335938</v>
      </c>
      <c r="I45" s="2">
        <v>-0.09130573272705078</v>
      </c>
      <c r="J45" s="2">
        <v>-0.09887504577636719</v>
      </c>
      <c r="K45" s="2">
        <v>-0.1130199432373047</v>
      </c>
      <c r="L45" s="2">
        <v>-0.1224784851074219</v>
      </c>
      <c r="M45" s="2">
        <v>-0.1303215026855469</v>
      </c>
      <c r="N45" s="2">
        <v>-0.1332473754882812</v>
      </c>
      <c r="O45" s="2">
        <v>-0.1333408355712891</v>
      </c>
      <c r="P45" s="2">
        <v>-0.1317882537841797</v>
      </c>
      <c r="Q45" s="2">
        <v>-0.1321754455566406</v>
      </c>
      <c r="R45" s="2">
        <v>-0.1315841674804688</v>
      </c>
      <c r="S45" s="2">
        <v>-0.1284160614013672</v>
      </c>
      <c r="T45" s="2">
        <v>-0.1262474060058594</v>
      </c>
      <c r="U45" s="2">
        <v>-0.1287040710449219</v>
      </c>
      <c r="V45" s="2">
        <v>-0.1325550079345703</v>
      </c>
      <c r="W45" s="2">
        <v>-0.1328926086425781</v>
      </c>
      <c r="X45" s="2">
        <v>-0.1383800506591797</v>
      </c>
      <c r="Y45" s="2">
        <v>-0.1452903747558594</v>
      </c>
      <c r="Z45" s="2">
        <v>-0.1328716278076172</v>
      </c>
      <c r="AA45" s="2">
        <v>-0.1150321960449219</v>
      </c>
    </row>
    <row r="46" spans="1:27">
      <c r="A46">
        <v>39145</v>
      </c>
      <c r="B46" t="s">
        <v>43</v>
      </c>
      <c r="C46" t="s">
        <v>87</v>
      </c>
      <c r="D46" s="2">
        <v>-0.09827709197998047</v>
      </c>
      <c r="E46" s="2">
        <v>-0.09485054016113281</v>
      </c>
      <c r="F46" s="2">
        <v>-0.08897113800048828</v>
      </c>
      <c r="G46" s="2">
        <v>-0.08670234680175781</v>
      </c>
      <c r="H46" s="2">
        <v>-0.086181640625</v>
      </c>
      <c r="I46" s="2">
        <v>-0.08721351623535156</v>
      </c>
      <c r="J46" s="2">
        <v>-0.09494686126708984</v>
      </c>
      <c r="K46" s="2">
        <v>-0.09925651550292969</v>
      </c>
      <c r="L46" s="2">
        <v>-0.1052360534667969</v>
      </c>
      <c r="M46" s="2">
        <v>-0.1114292144775391</v>
      </c>
      <c r="N46" s="2">
        <v>-0.1135406494140625</v>
      </c>
      <c r="O46" s="2">
        <v>-0.11260986328125</v>
      </c>
      <c r="P46" s="2">
        <v>-0.1091880798339844</v>
      </c>
      <c r="Q46" s="2">
        <v>-0.1103286743164062</v>
      </c>
      <c r="R46" s="2">
        <v>-0.1124382019042969</v>
      </c>
      <c r="S46" s="2">
        <v>-0.1134204864501953</v>
      </c>
      <c r="T46" s="2">
        <v>-0.1129131317138672</v>
      </c>
      <c r="U46" s="2">
        <v>-0.1164321899414062</v>
      </c>
      <c r="V46" s="2">
        <v>-0.1240291595458984</v>
      </c>
      <c r="W46" s="2">
        <v>-0.1296215057373047</v>
      </c>
      <c r="X46" s="2">
        <v>-0.1301116943359375</v>
      </c>
      <c r="Y46" s="2">
        <v>-0.1273040771484375</v>
      </c>
      <c r="Z46" s="2">
        <v>-0.1167392730712891</v>
      </c>
      <c r="AA46" s="2">
        <v>-0.1063833236694336</v>
      </c>
    </row>
    <row r="47" spans="1:27">
      <c r="A47">
        <v>39150</v>
      </c>
      <c r="B47" t="s">
        <v>44</v>
      </c>
      <c r="C47" t="s">
        <v>87</v>
      </c>
      <c r="D47" s="2">
        <v>-0.1528177261352539</v>
      </c>
      <c r="E47" s="2">
        <v>-0.1447038650512695</v>
      </c>
      <c r="F47" s="2">
        <v>-0.1385583877563477</v>
      </c>
      <c r="G47" s="2">
        <v>-0.1266756057739258</v>
      </c>
      <c r="H47" s="2">
        <v>-0.1292829513549805</v>
      </c>
      <c r="I47" s="2">
        <v>-0.1321001052856445</v>
      </c>
      <c r="J47" s="2">
        <v>-0.1427536010742188</v>
      </c>
      <c r="K47" s="2">
        <v>-0.1643238067626953</v>
      </c>
      <c r="L47" s="2">
        <v>-0.1769809722900391</v>
      </c>
      <c r="M47" s="2">
        <v>-0.1837749481201172</v>
      </c>
      <c r="N47" s="2">
        <v>-0.1806926727294922</v>
      </c>
      <c r="O47" s="2">
        <v>-0.1837348937988281</v>
      </c>
      <c r="P47" s="2">
        <v>-0.1800441741943359</v>
      </c>
      <c r="Q47" s="2">
        <v>-0.1774330139160156</v>
      </c>
      <c r="R47" s="2">
        <v>-0.1742095947265625</v>
      </c>
      <c r="S47" s="2">
        <v>-0.1702461242675781</v>
      </c>
      <c r="T47" s="2">
        <v>-0.1695289611816406</v>
      </c>
      <c r="U47" s="2">
        <v>-0.1778030395507812</v>
      </c>
      <c r="V47" s="2">
        <v>-0.1857414245605469</v>
      </c>
      <c r="W47" s="2">
        <v>-0.1890850067138672</v>
      </c>
      <c r="X47" s="2">
        <v>-0.1986083984375</v>
      </c>
      <c r="Y47" s="2">
        <v>-0.2103061676025391</v>
      </c>
      <c r="Z47" s="2">
        <v>-0.1926498413085938</v>
      </c>
      <c r="AA47" s="2">
        <v>-0.1662044525146484</v>
      </c>
    </row>
    <row r="48" spans="1:27">
      <c r="A48">
        <v>29155</v>
      </c>
      <c r="B48" t="s">
        <v>45</v>
      </c>
      <c r="C48" t="s">
        <v>87</v>
      </c>
      <c r="D48" s="2">
        <v>-0.07011318206787109</v>
      </c>
      <c r="E48" s="2">
        <v>-0.06876373291015625</v>
      </c>
      <c r="F48" s="2">
        <v>-0.06477928161621094</v>
      </c>
      <c r="G48" s="2">
        <v>-0.06101131439208984</v>
      </c>
      <c r="H48" s="2">
        <v>-0.06110763549804688</v>
      </c>
      <c r="I48" s="2">
        <v>-0.06196880340576172</v>
      </c>
      <c r="J48" s="2">
        <v>-0.06732082366943359</v>
      </c>
      <c r="K48" s="2">
        <v>-0.07181644439697266</v>
      </c>
      <c r="L48" s="2">
        <v>-0.07512092590332031</v>
      </c>
      <c r="M48" s="2">
        <v>-0.07851791381835938</v>
      </c>
      <c r="N48" s="2">
        <v>-0.07989501953125</v>
      </c>
      <c r="O48" s="2">
        <v>-0.07931327819824219</v>
      </c>
      <c r="P48" s="2">
        <v>-0.07770538330078125</v>
      </c>
      <c r="Q48" s="2">
        <v>-0.07790184020996094</v>
      </c>
      <c r="R48" s="2">
        <v>-0.0784454345703125</v>
      </c>
      <c r="S48" s="2">
        <v>-0.07807350158691406</v>
      </c>
      <c r="T48" s="2">
        <v>-0.07776832580566406</v>
      </c>
      <c r="U48" s="2">
        <v>-0.07956886291503906</v>
      </c>
      <c r="V48" s="2">
        <v>-0.08303260803222656</v>
      </c>
      <c r="W48" s="2">
        <v>-0.08460617065429688</v>
      </c>
      <c r="X48" s="2">
        <v>-0.085540771484375</v>
      </c>
      <c r="Y48" s="2">
        <v>-0.08664512634277344</v>
      </c>
      <c r="Z48" s="2">
        <v>-0.08034324645996094</v>
      </c>
      <c r="AA48" s="2">
        <v>-0.07209396362304688</v>
      </c>
    </row>
    <row r="49" spans="1:27">
      <c r="A49">
        <v>39155</v>
      </c>
      <c r="B49" t="s">
        <v>46</v>
      </c>
      <c r="C49" t="s">
        <v>87</v>
      </c>
      <c r="D49" s="2">
        <v>-0.07027912139892578</v>
      </c>
      <c r="E49" s="2">
        <v>-0.06926918029785156</v>
      </c>
      <c r="F49" s="2">
        <v>-0.06828594207763672</v>
      </c>
      <c r="G49" s="2">
        <v>-0.06316566467285156</v>
      </c>
      <c r="H49" s="2">
        <v>-0.06261157989501953</v>
      </c>
      <c r="I49" s="2">
        <v>-0.06257915496826172</v>
      </c>
      <c r="J49" s="2">
        <v>-0.06627082824707031</v>
      </c>
      <c r="K49" s="2">
        <v>-0.07237720489501953</v>
      </c>
      <c r="L49" s="2">
        <v>-0.07598686218261719</v>
      </c>
      <c r="M49" s="2">
        <v>-0.08146095275878906</v>
      </c>
      <c r="N49" s="2">
        <v>-0.08587837219238281</v>
      </c>
      <c r="O49" s="2">
        <v>-0.08630752563476562</v>
      </c>
      <c r="P49" s="2">
        <v>-0.08515357971191406</v>
      </c>
      <c r="Q49" s="2">
        <v>-0.08570671081542969</v>
      </c>
      <c r="R49" s="2">
        <v>-0.08684730529785156</v>
      </c>
      <c r="S49" s="2">
        <v>-0.08606910705566406</v>
      </c>
      <c r="T49" s="2">
        <v>-0.086578369140625</v>
      </c>
      <c r="U49" s="2">
        <v>-0.08908653259277344</v>
      </c>
      <c r="V49" s="2">
        <v>-0.09197616577148438</v>
      </c>
      <c r="W49" s="2">
        <v>-0.09355735778808594</v>
      </c>
      <c r="X49" s="2">
        <v>-0.09492301940917969</v>
      </c>
      <c r="Y49" s="2">
        <v>-0.09759521484375</v>
      </c>
      <c r="Z49" s="2">
        <v>-0.09217262268066406</v>
      </c>
      <c r="AA49" s="2">
        <v>-0.08599281311035156</v>
      </c>
    </row>
    <row r="50" spans="1:27">
      <c r="A50">
        <v>39160</v>
      </c>
      <c r="B50" t="s">
        <v>47</v>
      </c>
      <c r="C50" t="s">
        <v>87</v>
      </c>
      <c r="D50" s="2">
        <v>-0.1120271682739258</v>
      </c>
      <c r="E50" s="2">
        <v>-0.104670524597168</v>
      </c>
      <c r="F50" s="2">
        <v>-0.09944915771484375</v>
      </c>
      <c r="G50" s="2">
        <v>-0.09177970886230469</v>
      </c>
      <c r="H50" s="2">
        <v>-0.09331321716308594</v>
      </c>
      <c r="I50" s="2">
        <v>-0.09770965576171875</v>
      </c>
      <c r="J50" s="2">
        <v>-0.105219841003418</v>
      </c>
      <c r="K50" s="2">
        <v>-0.1171360015869141</v>
      </c>
      <c r="L50" s="2">
        <v>-0.1231765747070312</v>
      </c>
      <c r="M50" s="2">
        <v>-0.1221389770507812</v>
      </c>
      <c r="N50" s="2">
        <v>-0.1158523559570312</v>
      </c>
      <c r="O50" s="2">
        <v>-0.1068897247314453</v>
      </c>
      <c r="P50" s="2">
        <v>-0.1017971038818359</v>
      </c>
      <c r="R50" s="2">
        <v>-0.1005001068115234</v>
      </c>
      <c r="S50" s="2">
        <v>-0.1008567810058594</v>
      </c>
      <c r="T50" s="2">
        <v>-0.1008701324462891</v>
      </c>
      <c r="U50" s="2">
        <v>-0.1072597503662109</v>
      </c>
      <c r="V50" s="2">
        <v>-0.1204795837402344</v>
      </c>
      <c r="W50" s="2">
        <v>-0.124908447265625</v>
      </c>
      <c r="X50" s="2">
        <v>-0.1300144195556641</v>
      </c>
      <c r="Y50" s="2">
        <v>-0.1362018585205078</v>
      </c>
      <c r="Z50" s="2">
        <v>-0.1265583038330078</v>
      </c>
      <c r="AA50" s="2">
        <v>-0.1020841598510742</v>
      </c>
    </row>
    <row r="51" spans="1:27">
      <c r="A51">
        <v>29165</v>
      </c>
      <c r="B51" t="s">
        <v>48</v>
      </c>
      <c r="C51" t="s">
        <v>87</v>
      </c>
      <c r="D51" s="2">
        <v>-0.02708816528320312</v>
      </c>
      <c r="E51" s="2">
        <v>-0.02723979949951172</v>
      </c>
      <c r="F51" s="2">
        <v>-0.02591991424560547</v>
      </c>
      <c r="G51" s="2">
        <v>-0.02334213256835938</v>
      </c>
      <c r="H51" s="2">
        <v>-0.0236053466796875</v>
      </c>
      <c r="I51" s="2">
        <v>-0.02370357513427734</v>
      </c>
      <c r="J51" s="2">
        <v>-0.02688312530517578</v>
      </c>
      <c r="K51" s="2">
        <v>-0.02671527862548828</v>
      </c>
      <c r="L51" s="2">
        <v>-0.02693557739257812</v>
      </c>
      <c r="M51" s="2">
        <v>-0.02661705017089844</v>
      </c>
      <c r="N51" s="2">
        <v>-0.02685356140136719</v>
      </c>
      <c r="O51" s="2">
        <v>-0.02699851989746094</v>
      </c>
      <c r="P51" s="2">
        <v>-0.02673721313476562</v>
      </c>
      <c r="Q51" s="2">
        <v>-0.02678871154785156</v>
      </c>
      <c r="R51" s="2">
        <v>-0.02667427062988281</v>
      </c>
      <c r="S51" s="2">
        <v>-0.02642822265625</v>
      </c>
      <c r="T51" s="2">
        <v>-0.02626800537109375</v>
      </c>
      <c r="U51" s="2">
        <v>-0.02685928344726562</v>
      </c>
      <c r="V51" s="2">
        <v>-0.02660369873046875</v>
      </c>
      <c r="W51" s="2">
        <v>-0.02749061584472656</v>
      </c>
      <c r="X51" s="2">
        <v>-0.02676010131835938</v>
      </c>
      <c r="Y51" s="2">
        <v>-0.02715873718261719</v>
      </c>
      <c r="Z51" s="2">
        <v>-0.02574729919433594</v>
      </c>
      <c r="AA51" s="2">
        <v>-0.02541160583496094</v>
      </c>
    </row>
    <row r="52" spans="1:27">
      <c r="A52">
        <v>39165</v>
      </c>
      <c r="B52" t="s">
        <v>49</v>
      </c>
      <c r="C52" t="s">
        <v>87</v>
      </c>
      <c r="D52" s="2">
        <v>-0.03417301177978516</v>
      </c>
      <c r="E52" s="2">
        <v>-0.03369331359863281</v>
      </c>
      <c r="F52" s="2">
        <v>-0.02545070648193359</v>
      </c>
      <c r="G52" s="2">
        <v>-0.02690505981445312</v>
      </c>
      <c r="H52" s="2">
        <v>-0.02791500091552734</v>
      </c>
      <c r="I52" s="2">
        <v>-0.02914333343505859</v>
      </c>
      <c r="J52" s="2">
        <v>-0.03637790679931641</v>
      </c>
      <c r="K52" s="2">
        <v>-0.03192329406738281</v>
      </c>
      <c r="L52" s="2">
        <v>-0.03050613403320312</v>
      </c>
      <c r="M52" s="2">
        <v>-0.02807426452636719</v>
      </c>
      <c r="N52" s="2">
        <v>-0.02443695068359375</v>
      </c>
      <c r="O52" s="2">
        <v>-0.02346611022949219</v>
      </c>
      <c r="P52" s="2">
        <v>-0.02156257629394531</v>
      </c>
      <c r="Q52" s="2">
        <v>-0.02120018005371094</v>
      </c>
      <c r="R52" s="2">
        <v>-0.02124595642089844</v>
      </c>
      <c r="S52" s="2">
        <v>-0.02280998229980469</v>
      </c>
      <c r="T52" s="2">
        <v>-0.0218658447265625</v>
      </c>
      <c r="U52" s="2">
        <v>-0.02157211303710938</v>
      </c>
      <c r="V52" s="2">
        <v>-0.02372550964355469</v>
      </c>
      <c r="W52" s="2">
        <v>-0.02748298645019531</v>
      </c>
      <c r="X52" s="2">
        <v>-0.02452659606933594</v>
      </c>
      <c r="Y52" s="2">
        <v>-0.01907157897949219</v>
      </c>
      <c r="Z52" s="2">
        <v>-0.01328659057617188</v>
      </c>
      <c r="AA52" s="2">
        <v>-0.01014423370361328</v>
      </c>
    </row>
    <row r="53" spans="1:27">
      <c r="A53">
        <v>29210</v>
      </c>
      <c r="B53" t="s">
        <v>50</v>
      </c>
      <c r="C53" t="s">
        <v>88</v>
      </c>
      <c r="D53" s="2">
        <v>-0.02494335174560547</v>
      </c>
      <c r="E53" s="2">
        <v>-0.02380466461181641</v>
      </c>
      <c r="F53" s="2">
        <v>-0.02161312103271484</v>
      </c>
      <c r="G53" s="2">
        <v>-0.02162933349609375</v>
      </c>
      <c r="H53" s="2">
        <v>-0.02181243896484375</v>
      </c>
      <c r="I53" s="2">
        <v>-0.02195644378662109</v>
      </c>
      <c r="J53" s="2">
        <v>-0.02241325378417969</v>
      </c>
      <c r="K53" s="2">
        <v>-0.02502250671386719</v>
      </c>
      <c r="L53" s="2">
        <v>-0.02584266662597656</v>
      </c>
      <c r="M53" s="2">
        <v>-0.02667236328125</v>
      </c>
      <c r="N53" s="2">
        <v>-0.02727890014648438</v>
      </c>
      <c r="O53" s="2">
        <v>-0.02712059020996094</v>
      </c>
      <c r="P53" s="2">
        <v>-0.02718353271484375</v>
      </c>
      <c r="Q53" s="2">
        <v>-0.02619171142578125</v>
      </c>
      <c r="R53" s="2">
        <v>-0.02685165405273438</v>
      </c>
      <c r="S53" s="2">
        <v>-0.02666282653808594</v>
      </c>
      <c r="T53" s="2">
        <v>-0.02629280090332031</v>
      </c>
      <c r="U53" s="2">
        <v>-0.0270843505859375</v>
      </c>
      <c r="V53" s="2">
        <v>-0.0277557373046875</v>
      </c>
      <c r="W53" s="2">
        <v>-0.02737236022949219</v>
      </c>
      <c r="X53" s="2">
        <v>-0.02698898315429688</v>
      </c>
      <c r="Y53" s="2">
        <v>-0.02680587768554688</v>
      </c>
      <c r="Z53" s="2">
        <v>-0.02634239196777344</v>
      </c>
      <c r="AA53" s="2">
        <v>-0.02562808990478516</v>
      </c>
    </row>
    <row r="54" spans="1:27">
      <c r="A54">
        <v>39210</v>
      </c>
      <c r="B54" t="s">
        <v>51</v>
      </c>
      <c r="C54" t="s">
        <v>88</v>
      </c>
      <c r="D54" s="2">
        <v>-0.009852409362792969</v>
      </c>
      <c r="E54" s="2">
        <v>-0.0104522705078125</v>
      </c>
      <c r="F54" s="2">
        <v>-0.008691787719726562</v>
      </c>
      <c r="G54" s="2">
        <v>-0.008379936218261719</v>
      </c>
      <c r="H54" s="2">
        <v>-0.008352279663085938</v>
      </c>
      <c r="I54" s="2">
        <v>-0.008316993713378906</v>
      </c>
      <c r="J54" s="2">
        <v>-0.008392333984375</v>
      </c>
      <c r="K54" s="2">
        <v>-0.01009654998779297</v>
      </c>
      <c r="L54" s="2">
        <v>-0.01502799987792969</v>
      </c>
      <c r="M54" s="2">
        <v>-0.01534080505371094</v>
      </c>
      <c r="N54" s="2">
        <v>-0.01507186889648438</v>
      </c>
      <c r="O54" s="2">
        <v>-0.01572990417480469</v>
      </c>
      <c r="P54" s="2">
        <v>-0.01612281799316406</v>
      </c>
      <c r="Q54" s="2">
        <v>-0.01486015319824219</v>
      </c>
      <c r="R54" s="2">
        <v>-0.01427841186523438</v>
      </c>
      <c r="S54" s="2">
        <v>-0.01444625854492188</v>
      </c>
      <c r="T54" s="2">
        <v>-0.01464653015136719</v>
      </c>
      <c r="U54" s="2">
        <v>-0.0142669677734375</v>
      </c>
      <c r="V54" s="2">
        <v>-0.01434516906738281</v>
      </c>
      <c r="W54" s="2">
        <v>-0.01316261291503906</v>
      </c>
      <c r="X54" s="2">
        <v>-0.008161544799804688</v>
      </c>
      <c r="Y54" s="2">
        <v>-0.008417129516601562</v>
      </c>
      <c r="Z54" s="2">
        <v>-0.008630752563476562</v>
      </c>
      <c r="AA54" s="2">
        <v>-0.007760047912597656</v>
      </c>
    </row>
    <row r="55" spans="1:27">
      <c r="A55">
        <v>39221</v>
      </c>
      <c r="B55" t="s">
        <v>52</v>
      </c>
      <c r="C55" t="s">
        <v>88</v>
      </c>
      <c r="D55" s="2">
        <v>-0.02476024627685547</v>
      </c>
      <c r="E55" s="2">
        <v>-0.02354240417480469</v>
      </c>
      <c r="F55" s="2">
        <v>-0.02342128753662109</v>
      </c>
      <c r="G55" s="2">
        <v>-0.0206451416015625</v>
      </c>
      <c r="H55" s="2">
        <v>-0.02145004272460938</v>
      </c>
      <c r="I55" s="2">
        <v>-0.01876258850097656</v>
      </c>
      <c r="J55" s="2">
        <v>-0.02118778228759766</v>
      </c>
      <c r="K55" s="2">
        <v>-0.02694511413574219</v>
      </c>
      <c r="L55" s="2">
        <v>-0.03129386901855469</v>
      </c>
      <c r="M55" s="2">
        <v>-0.03023147583007812</v>
      </c>
      <c r="N55" s="2">
        <v>-0.02774238586425781</v>
      </c>
      <c r="O55" s="2">
        <v>-0.02322769165039062</v>
      </c>
      <c r="P55" s="2">
        <v>-0.01708984375</v>
      </c>
      <c r="Q55" s="2">
        <v>-0.01142501831054688</v>
      </c>
      <c r="R55" s="2">
        <v>-0.01485633850097656</v>
      </c>
      <c r="S55" s="2">
        <v>-0.01388359069824219</v>
      </c>
      <c r="T55" s="2">
        <v>-0.01337814331054688</v>
      </c>
      <c r="U55" s="2">
        <v>-0.02002906799316406</v>
      </c>
      <c r="V55" s="2">
        <v>-0.02314949035644531</v>
      </c>
      <c r="W55" s="2">
        <v>-0.02681350708007812</v>
      </c>
      <c r="X55" s="2">
        <v>-0.0246429443359375</v>
      </c>
      <c r="Y55" s="2">
        <v>-0.02377128601074219</v>
      </c>
      <c r="Z55" s="2">
        <v>-0.0243377685546875</v>
      </c>
      <c r="AA55" s="2">
        <v>-0.01465320587158203</v>
      </c>
    </row>
    <row r="56" spans="1:27">
      <c r="A56">
        <v>39220</v>
      </c>
      <c r="B56" t="s">
        <v>53</v>
      </c>
      <c r="C56" t="s">
        <v>88</v>
      </c>
      <c r="D56" s="2">
        <v>-0.02474498748779297</v>
      </c>
      <c r="E56" s="2">
        <v>-0.02352428436279297</v>
      </c>
      <c r="F56" s="2">
        <v>-0.023406982421875</v>
      </c>
      <c r="G56" s="2">
        <v>-0.0206298828125</v>
      </c>
      <c r="H56" s="2">
        <v>-0.02143573760986328</v>
      </c>
      <c r="I56" s="2">
        <v>-0.01874828338623047</v>
      </c>
      <c r="J56" s="2">
        <v>-0.02117443084716797</v>
      </c>
      <c r="K56" s="2">
        <v>-0.0269317626953125</v>
      </c>
      <c r="L56" s="2">
        <v>-0.031280517578125</v>
      </c>
      <c r="M56" s="2">
        <v>-0.03021621704101562</v>
      </c>
      <c r="N56" s="2">
        <v>-0.02772903442382812</v>
      </c>
      <c r="O56" s="2">
        <v>-0.02321052551269531</v>
      </c>
      <c r="P56" s="2">
        <v>-0.01707267761230469</v>
      </c>
      <c r="Q56" s="2">
        <v>-0.01140022277832031</v>
      </c>
      <c r="R56" s="2">
        <v>-0.01483726501464844</v>
      </c>
      <c r="S56" s="2">
        <v>-0.01385879516601562</v>
      </c>
      <c r="T56" s="2">
        <v>-0.0133514404296875</v>
      </c>
      <c r="U56" s="2">
        <v>-0.02001380920410156</v>
      </c>
      <c r="V56" s="2">
        <v>-0.02313232421875</v>
      </c>
      <c r="W56" s="2">
        <v>-0.02679634094238281</v>
      </c>
      <c r="X56" s="2">
        <v>-0.02462387084960938</v>
      </c>
      <c r="Y56" s="2">
        <v>-0.02375030517578125</v>
      </c>
      <c r="Z56" s="2">
        <v>-0.02431869506835938</v>
      </c>
      <c r="AA56" s="2">
        <v>-0.01461219787597656</v>
      </c>
    </row>
    <row r="57" spans="1:27">
      <c r="A57">
        <v>39225</v>
      </c>
      <c r="B57" t="s">
        <v>54</v>
      </c>
      <c r="C57" t="s">
        <v>88</v>
      </c>
      <c r="D57" s="2">
        <v>-0.06842041015625</v>
      </c>
      <c r="E57" s="2">
        <v>-0.0940093994140625</v>
      </c>
      <c r="F57" s="2">
        <v>-0.08675384521484375</v>
      </c>
      <c r="G57" s="2">
        <v>-0.08446788787841797</v>
      </c>
      <c r="H57" s="2">
        <v>-0.083648681640625</v>
      </c>
      <c r="I57" s="2">
        <v>-0.08388042449951172</v>
      </c>
      <c r="J57" s="2">
        <v>-0.08709049224853516</v>
      </c>
      <c r="K57" s="2">
        <v>-0.08110713958740234</v>
      </c>
      <c r="L57" s="2">
        <v>-0.09039306640625</v>
      </c>
      <c r="M57" s="2">
        <v>-0.09158706665039062</v>
      </c>
      <c r="N57" s="2">
        <v>-0.111572265625</v>
      </c>
      <c r="O57" s="2">
        <v>-0.1031055450439453</v>
      </c>
      <c r="P57" s="2">
        <v>-0.1045570373535156</v>
      </c>
      <c r="Q57" s="2">
        <v>-0.1075820922851562</v>
      </c>
      <c r="R57" s="2">
        <v>-0.1078453063964844</v>
      </c>
      <c r="S57" s="2">
        <v>-0.1099052429199219</v>
      </c>
      <c r="T57" s="2">
        <v>-0.10791015625</v>
      </c>
      <c r="U57" s="2">
        <v>-0.1043205261230469</v>
      </c>
      <c r="V57" s="2">
        <v>-0.1105461120605469</v>
      </c>
      <c r="W57" s="2">
        <v>-0.1096286773681641</v>
      </c>
      <c r="X57" s="2">
        <v>-0.1050052642822266</v>
      </c>
      <c r="Y57" s="2">
        <v>-0.09487533569335938</v>
      </c>
      <c r="Z57" s="2">
        <v>-0.08434677124023438</v>
      </c>
      <c r="AA57" s="2">
        <v>-0.08292579650878906</v>
      </c>
    </row>
    <row r="58" spans="1:27">
      <c r="A58">
        <v>29230</v>
      </c>
      <c r="B58" t="s">
        <v>55</v>
      </c>
      <c r="C58" t="s">
        <v>88</v>
      </c>
      <c r="D58" s="2">
        <v>-0.1172304153442383</v>
      </c>
      <c r="E58" s="2">
        <v>-0.1090612411499023</v>
      </c>
      <c r="F58" s="2">
        <v>-0.1025581359863281</v>
      </c>
      <c r="G58" s="2">
        <v>-0.09922885894775391</v>
      </c>
      <c r="H58" s="2">
        <v>-0.09889793395996094</v>
      </c>
      <c r="I58" s="2">
        <v>-0.09924507141113281</v>
      </c>
      <c r="J58" s="2">
        <v>-0.1089344024658203</v>
      </c>
      <c r="K58" s="2">
        <v>-0.1266393661499023</v>
      </c>
      <c r="L58" s="2">
        <v>-0.1393451690673828</v>
      </c>
      <c r="M58" s="2">
        <v>-0.1481246948242188</v>
      </c>
      <c r="N58" s="2">
        <v>-0.14599609375</v>
      </c>
      <c r="O58" s="2">
        <v>-0.1447734832763672</v>
      </c>
      <c r="P58" s="2">
        <v>-0.1414318084716797</v>
      </c>
      <c r="Q58" s="2">
        <v>-0.1410579681396484</v>
      </c>
      <c r="R58" s="2">
        <v>-0.1431159973144531</v>
      </c>
      <c r="S58" s="2">
        <v>-0.1400566101074219</v>
      </c>
      <c r="T58" s="2">
        <v>-0.1368770599365234</v>
      </c>
      <c r="U58" s="2">
        <v>-0.133392333984375</v>
      </c>
      <c r="V58" s="2">
        <v>-0.1363182067871094</v>
      </c>
      <c r="W58" s="2">
        <v>-0.1366214752197266</v>
      </c>
      <c r="X58" s="2">
        <v>-0.1403751373291016</v>
      </c>
      <c r="Y58" s="2">
        <v>-0.1433887481689453</v>
      </c>
      <c r="Z58" s="2">
        <v>-0.1332511901855469</v>
      </c>
      <c r="AA58" s="2">
        <v>-0.1195707321166992</v>
      </c>
    </row>
    <row r="59" spans="1:27">
      <c r="A59">
        <v>39230</v>
      </c>
      <c r="B59" t="s">
        <v>56</v>
      </c>
      <c r="C59" t="s">
        <v>88</v>
      </c>
      <c r="D59" s="2">
        <v>-0.1318626403808594</v>
      </c>
      <c r="E59" s="2">
        <v>-0.1222972869873047</v>
      </c>
      <c r="F59" s="2">
        <v>-0.1147861480712891</v>
      </c>
      <c r="G59" s="2">
        <v>-0.1111936569213867</v>
      </c>
      <c r="H59" s="2">
        <v>-0.1107454299926758</v>
      </c>
      <c r="I59" s="2">
        <v>-0.1114873886108398</v>
      </c>
      <c r="J59" s="2">
        <v>-0.1228818893432617</v>
      </c>
      <c r="K59" s="2">
        <v>-0.144373893737793</v>
      </c>
      <c r="L59" s="2">
        <v>-0.1546649932861328</v>
      </c>
      <c r="M59" s="2">
        <v>-0.1663703918457031</v>
      </c>
      <c r="N59" s="2">
        <v>-0.1664638519287109</v>
      </c>
      <c r="O59" s="2">
        <v>-0.1656303405761719</v>
      </c>
      <c r="P59" s="2">
        <v>-0.1620578765869141</v>
      </c>
      <c r="Q59" s="2">
        <v>-0.1622734069824219</v>
      </c>
      <c r="R59" s="2">
        <v>-0.1641426086425781</v>
      </c>
      <c r="S59" s="2">
        <v>-0.1598377227783203</v>
      </c>
      <c r="T59" s="2">
        <v>-0.1558341979980469</v>
      </c>
      <c r="U59" s="2">
        <v>-0.1533794403076172</v>
      </c>
      <c r="V59" s="2">
        <v>-0.1557884216308594</v>
      </c>
      <c r="W59" s="2">
        <v>-0.1550655364990234</v>
      </c>
      <c r="X59" s="2">
        <v>-0.165496826171875</v>
      </c>
      <c r="Y59" s="2">
        <v>-0.1700992584228516</v>
      </c>
      <c r="Z59" s="2">
        <v>-0.1559486389160156</v>
      </c>
      <c r="AA59" s="2">
        <v>-0.1412010192871094</v>
      </c>
    </row>
    <row r="60" spans="1:27">
      <c r="A60">
        <v>29233</v>
      </c>
      <c r="B60" t="s">
        <v>57</v>
      </c>
      <c r="C60" t="s">
        <v>88</v>
      </c>
      <c r="D60" s="2">
        <v>-0.1192560195922852</v>
      </c>
      <c r="E60" s="2">
        <v>-0.1107168197631836</v>
      </c>
      <c r="F60" s="2">
        <v>-0.1040983200073242</v>
      </c>
      <c r="G60" s="2">
        <v>-0.1008157730102539</v>
      </c>
      <c r="H60" s="2">
        <v>-0.1004457473754883</v>
      </c>
      <c r="I60" s="2">
        <v>-0.1009235382080078</v>
      </c>
      <c r="J60" s="2">
        <v>-0.1107044219970703</v>
      </c>
      <c r="K60" s="2">
        <v>-0.1284847259521484</v>
      </c>
      <c r="L60" s="2">
        <v>-0.1422481536865234</v>
      </c>
      <c r="M60" s="2">
        <v>-0.1510887145996094</v>
      </c>
      <c r="N60" s="2">
        <v>-0.1479396820068359</v>
      </c>
      <c r="O60" s="2">
        <v>-0.1468410491943359</v>
      </c>
      <c r="P60" s="2">
        <v>-0.1437187194824219</v>
      </c>
      <c r="Q60" s="2">
        <v>-0.1435661315917969</v>
      </c>
      <c r="R60" s="2">
        <v>-0.1456489562988281</v>
      </c>
      <c r="S60" s="2">
        <v>-0.1426658630371094</v>
      </c>
      <c r="T60" s="2">
        <v>-0.1395397186279297</v>
      </c>
      <c r="U60" s="2">
        <v>-0.1346988677978516</v>
      </c>
      <c r="V60" s="2">
        <v>-0.1377372741699219</v>
      </c>
      <c r="W60" s="2">
        <v>-0.1381740570068359</v>
      </c>
      <c r="X60" s="2">
        <v>-0.140838623046875</v>
      </c>
      <c r="Y60" s="2">
        <v>-0.1439094543457031</v>
      </c>
      <c r="Z60" s="2">
        <v>-0.1340065002441406</v>
      </c>
      <c r="AA60" s="2">
        <v>-0.1202507019042969</v>
      </c>
    </row>
    <row r="61" spans="1:27">
      <c r="A61">
        <v>29235</v>
      </c>
      <c r="B61" t="s">
        <v>58</v>
      </c>
      <c r="C61" t="s">
        <v>88</v>
      </c>
      <c r="D61" s="2">
        <v>-0.1195621490478516</v>
      </c>
      <c r="E61" s="2">
        <v>-0.1110048294067383</v>
      </c>
      <c r="F61" s="2">
        <v>-0.1043710708618164</v>
      </c>
      <c r="G61" s="2">
        <v>-0.1010770797729492</v>
      </c>
      <c r="H61" s="2">
        <v>-0.1007051467895508</v>
      </c>
      <c r="I61" s="2">
        <v>-0.1011838912963867</v>
      </c>
      <c r="J61" s="2">
        <v>-0.1109952926635742</v>
      </c>
      <c r="K61" s="2">
        <v>-0.1288223266601562</v>
      </c>
      <c r="L61" s="2">
        <v>-0.1426887512207031</v>
      </c>
      <c r="M61" s="2">
        <v>-0.1515579223632812</v>
      </c>
      <c r="N61" s="2">
        <v>-0.1483707427978516</v>
      </c>
      <c r="O61" s="2">
        <v>-0.1472682952880859</v>
      </c>
      <c r="P61" s="2">
        <v>-0.1441383361816406</v>
      </c>
      <c r="Q61" s="2">
        <v>-0.1439914703369141</v>
      </c>
      <c r="R61" s="2">
        <v>-0.1460781097412109</v>
      </c>
      <c r="S61" s="2">
        <v>-0.1430892944335938</v>
      </c>
      <c r="T61" s="2">
        <v>-0.1399555206298828</v>
      </c>
      <c r="U61" s="2">
        <v>-0.1350669860839844</v>
      </c>
      <c r="V61" s="2">
        <v>-0.1381187438964844</v>
      </c>
      <c r="W61" s="2">
        <v>-0.1385612487792969</v>
      </c>
      <c r="X61" s="2">
        <v>-0.1411705017089844</v>
      </c>
      <c r="Y61" s="2">
        <v>-0.1442489624023438</v>
      </c>
      <c r="Z61" s="2">
        <v>-0.1343193054199219</v>
      </c>
      <c r="AA61" s="2">
        <v>-0.120513916015625</v>
      </c>
    </row>
    <row r="62" spans="1:27">
      <c r="A62">
        <v>39235</v>
      </c>
      <c r="B62" t="s">
        <v>59</v>
      </c>
      <c r="C62" t="s">
        <v>88</v>
      </c>
      <c r="D62" s="2">
        <v>-0.1297492980957031</v>
      </c>
      <c r="E62" s="2">
        <v>-0.1190109252929688</v>
      </c>
      <c r="F62" s="2">
        <v>-0.1123876571655273</v>
      </c>
      <c r="G62" s="2">
        <v>-0.1085786819458008</v>
      </c>
      <c r="H62" s="2">
        <v>-0.1082983016967773</v>
      </c>
      <c r="I62" s="2">
        <v>-0.1087913513183594</v>
      </c>
      <c r="J62" s="2">
        <v>-0.1200342178344727</v>
      </c>
      <c r="K62" s="2">
        <v>-0.1394386291503906</v>
      </c>
      <c r="L62" s="2">
        <v>-0.1512660980224609</v>
      </c>
      <c r="M62" s="2">
        <v>-0.1602745056152344</v>
      </c>
      <c r="N62" s="2">
        <v>-0.1526470184326172</v>
      </c>
      <c r="O62" s="2">
        <v>-0.1514091491699219</v>
      </c>
      <c r="P62" s="2">
        <v>-0.1481513977050781</v>
      </c>
      <c r="Q62" s="2">
        <v>-0.1479988098144531</v>
      </c>
      <c r="R62" s="2">
        <v>-0.1504459381103516</v>
      </c>
      <c r="S62" s="2">
        <v>-0.1475334167480469</v>
      </c>
      <c r="T62" s="2">
        <v>-0.1442928314208984</v>
      </c>
      <c r="U62" s="2">
        <v>-0.1360683441162109</v>
      </c>
      <c r="V62" s="2">
        <v>-0.1394329071044922</v>
      </c>
      <c r="W62" s="2">
        <v>-0.1404438018798828</v>
      </c>
      <c r="X62" s="2">
        <v>-0.1459102630615234</v>
      </c>
      <c r="Y62" s="2">
        <v>-0.1486396789550781</v>
      </c>
      <c r="Z62" s="2">
        <v>-0.1399211883544922</v>
      </c>
      <c r="AA62" s="2">
        <v>-0.124424934387207</v>
      </c>
    </row>
    <row r="63" spans="1:27">
      <c r="A63">
        <v>39253</v>
      </c>
      <c r="B63" t="s">
        <v>60</v>
      </c>
      <c r="C63" t="s">
        <v>88</v>
      </c>
      <c r="D63" s="2">
        <v>-0.08310317993164062</v>
      </c>
      <c r="E63" s="2">
        <v>-0.08287525177001953</v>
      </c>
      <c r="F63" s="2">
        <v>-0.07694149017333984</v>
      </c>
      <c r="G63" s="2">
        <v>-0.07579612731933594</v>
      </c>
      <c r="H63" s="2">
        <v>-0.07570075988769531</v>
      </c>
      <c r="I63" s="2">
        <v>-0.07668399810791016</v>
      </c>
      <c r="J63" s="2">
        <v>-0.07800483703613281</v>
      </c>
      <c r="K63" s="2">
        <v>-0.07975578308105469</v>
      </c>
      <c r="L63" s="2">
        <v>-0.08815956115722656</v>
      </c>
      <c r="M63" s="2">
        <v>-0.09533500671386719</v>
      </c>
      <c r="N63" s="2">
        <v>-0.1088771820068359</v>
      </c>
      <c r="O63" s="2">
        <v>-0.1062602996826172</v>
      </c>
      <c r="P63" s="2">
        <v>-0.1074142456054688</v>
      </c>
      <c r="Q63" s="2">
        <v>-0.1092414855957031</v>
      </c>
      <c r="R63" s="2">
        <v>-0.1099872589111328</v>
      </c>
      <c r="S63" s="2">
        <v>-0.1109352111816406</v>
      </c>
      <c r="T63" s="2">
        <v>-0.1091938018798828</v>
      </c>
      <c r="U63" s="2">
        <v>-0.1126556396484375</v>
      </c>
      <c r="V63" s="2">
        <v>-0.1185436248779297</v>
      </c>
      <c r="W63" s="2">
        <v>-0.1174125671386719</v>
      </c>
      <c r="X63" s="2">
        <v>-0.1133480072021484</v>
      </c>
      <c r="Y63" s="2">
        <v>-0.1071071624755859</v>
      </c>
      <c r="Z63" s="2">
        <v>-0.09597015380859375</v>
      </c>
      <c r="AA63" s="2">
        <v>-0.09263992309570312</v>
      </c>
    </row>
    <row r="64" spans="1:27">
      <c r="A64">
        <v>39255</v>
      </c>
      <c r="B64" t="s">
        <v>61</v>
      </c>
      <c r="C64" t="s">
        <v>88</v>
      </c>
      <c r="D64" s="2">
        <v>-0.08948802947998047</v>
      </c>
      <c r="E64" s="2">
        <v>-0.09514904022216797</v>
      </c>
      <c r="F64" s="2">
        <v>-0.08849811553955078</v>
      </c>
      <c r="G64" s="2">
        <v>-0.08669662475585938</v>
      </c>
      <c r="H64" s="2">
        <v>-0.08641242980957031</v>
      </c>
      <c r="I64" s="2">
        <v>-0.08742427825927734</v>
      </c>
      <c r="J64" s="2">
        <v>-0.08970928192138672</v>
      </c>
      <c r="K64" s="2">
        <v>-0.09032821655273438</v>
      </c>
      <c r="L64" s="2">
        <v>-0.1002197265625</v>
      </c>
      <c r="M64" s="2">
        <v>-0.1078453063964844</v>
      </c>
      <c r="N64" s="2">
        <v>-0.1261692047119141</v>
      </c>
      <c r="O64" s="2">
        <v>-0.1210784912109375</v>
      </c>
      <c r="P64" s="2">
        <v>-0.1232700347900391</v>
      </c>
      <c r="Q64" s="2">
        <v>-0.1253280639648438</v>
      </c>
      <c r="R64" s="2">
        <v>-0.12677001953125</v>
      </c>
      <c r="S64" s="2">
        <v>-0.1282081604003906</v>
      </c>
      <c r="T64" s="2">
        <v>-0.1257705688476562</v>
      </c>
      <c r="U64" s="2">
        <v>-0.1251144409179688</v>
      </c>
      <c r="V64" s="2">
        <v>-0.1321582794189453</v>
      </c>
      <c r="W64" s="2">
        <v>-0.1298084259033203</v>
      </c>
      <c r="X64" s="2">
        <v>-0.1265048980712891</v>
      </c>
      <c r="Y64" s="2">
        <v>-0.1202716827392578</v>
      </c>
      <c r="Z64" s="2">
        <v>-0.1077346801757812</v>
      </c>
      <c r="AA64" s="2">
        <v>-0.1017513275146484</v>
      </c>
    </row>
    <row r="65" spans="1:27">
      <c r="A65">
        <v>39256</v>
      </c>
      <c r="B65" t="s">
        <v>62</v>
      </c>
      <c r="C65" t="s">
        <v>88</v>
      </c>
      <c r="D65" s="2">
        <v>-0.5510625839233398</v>
      </c>
      <c r="E65" s="2">
        <v>-0.5123186111450195</v>
      </c>
      <c r="F65" s="2">
        <v>-0.4870195388793945</v>
      </c>
      <c r="G65" s="2">
        <v>-0.4695940017700195</v>
      </c>
      <c r="H65" s="2">
        <v>-0.4748067855834961</v>
      </c>
      <c r="I65" s="2">
        <v>-0.4862403869628906</v>
      </c>
      <c r="J65" s="2">
        <v>-0.5159664154052734</v>
      </c>
      <c r="K65" s="2">
        <v>-0.5524225234985352</v>
      </c>
      <c r="L65" s="2">
        <v>-0.5986824035644531</v>
      </c>
      <c r="M65" s="2">
        <v>-0.6310253143310547</v>
      </c>
      <c r="N65" s="2">
        <v>-0.6689090728759766</v>
      </c>
      <c r="O65" s="2">
        <v>-0.6294269561767578</v>
      </c>
      <c r="P65" s="2">
        <v>-0.6190814971923828</v>
      </c>
      <c r="Q65" s="2">
        <v>-0.6235065460205078</v>
      </c>
      <c r="R65" s="2">
        <v>-0.6256122589111328</v>
      </c>
      <c r="S65" s="2">
        <v>-0.62115478515625</v>
      </c>
      <c r="T65" s="2">
        <v>-0.6156578063964844</v>
      </c>
      <c r="U65" s="2">
        <v>-0.60821533203125</v>
      </c>
      <c r="V65" s="2">
        <v>-0.6503925323486328</v>
      </c>
      <c r="W65" s="2">
        <v>-0.6774654388427734</v>
      </c>
      <c r="X65" s="2">
        <v>-0.6573524475097656</v>
      </c>
      <c r="Y65" s="2">
        <v>-0.6716461181640625</v>
      </c>
      <c r="Z65" s="2">
        <v>-0.5778408050537109</v>
      </c>
      <c r="AA65" s="2">
        <v>-0.5306148529052734</v>
      </c>
    </row>
    <row r="66" spans="1:27">
      <c r="A66">
        <v>79256</v>
      </c>
      <c r="B66" t="s">
        <v>62</v>
      </c>
      <c r="C66" t="s">
        <v>88</v>
      </c>
      <c r="D66" s="2">
        <v>-0.2792873382568359</v>
      </c>
      <c r="E66" s="2">
        <v>-0.263087272644043</v>
      </c>
      <c r="F66" s="2">
        <v>-0.2498645782470703</v>
      </c>
      <c r="G66" s="2">
        <v>-0.2423105239868164</v>
      </c>
      <c r="H66" s="2">
        <v>-0.2436933517456055</v>
      </c>
      <c r="I66" s="2">
        <v>-0.2493114471435547</v>
      </c>
      <c r="J66" s="2">
        <v>-0.2624921798706055</v>
      </c>
      <c r="K66" s="2">
        <v>-0.2710494995117188</v>
      </c>
      <c r="L66" s="2">
        <v>-0.2943134307861328</v>
      </c>
      <c r="M66" s="2">
        <v>-0.3112869262695312</v>
      </c>
      <c r="N66" s="2">
        <v>-0.3348331451416016</v>
      </c>
      <c r="O66" s="2">
        <v>-0.3082771301269531</v>
      </c>
      <c r="P66" s="2">
        <v>-0.3040103912353516</v>
      </c>
      <c r="Q66" s="2">
        <v>-0.3077640533447266</v>
      </c>
      <c r="R66" s="2">
        <v>-0.3089599609375</v>
      </c>
      <c r="S66" s="2">
        <v>-0.3106822967529297</v>
      </c>
      <c r="T66" s="2">
        <v>-0.3064117431640625</v>
      </c>
      <c r="U66" s="2">
        <v>-0.3058853149414062</v>
      </c>
      <c r="V66" s="2">
        <v>-0.3275775909423828</v>
      </c>
      <c r="W66" s="2">
        <v>-0.3367595672607422</v>
      </c>
      <c r="X66" s="2">
        <v>-0.3177509307861328</v>
      </c>
      <c r="Y66" s="2">
        <v>-0.3177013397216797</v>
      </c>
      <c r="Z66" s="2">
        <v>-0.2677593231201172</v>
      </c>
      <c r="AA66" s="2">
        <v>-0.2566518783569336</v>
      </c>
    </row>
    <row r="67" spans="1:27">
      <c r="A67">
        <v>39265</v>
      </c>
      <c r="B67" t="s">
        <v>63</v>
      </c>
      <c r="C67" t="s">
        <v>88</v>
      </c>
      <c r="D67" s="2">
        <v>-0.2454710006713867</v>
      </c>
      <c r="E67" s="2">
        <v>-0.2228422164916992</v>
      </c>
      <c r="F67" s="2">
        <v>-0.2104921340942383</v>
      </c>
      <c r="G67" s="2">
        <v>-0.2031259536743164</v>
      </c>
      <c r="H67" s="2">
        <v>-0.2025136947631836</v>
      </c>
      <c r="I67" s="2">
        <v>-0.2041072845458984</v>
      </c>
      <c r="J67" s="2">
        <v>-0.2248868942260742</v>
      </c>
      <c r="K67" s="2">
        <v>-0.2601022720336914</v>
      </c>
      <c r="L67" s="2">
        <v>-0.2875137329101562</v>
      </c>
      <c r="M67" s="2">
        <v>-0.3071937561035156</v>
      </c>
      <c r="N67" s="2">
        <v>-0.3048210144042969</v>
      </c>
      <c r="O67" s="2">
        <v>-0.3010730743408203</v>
      </c>
      <c r="P67" s="2">
        <v>-0.2945880889892578</v>
      </c>
      <c r="Q67" s="2">
        <v>-0.2965335845947266</v>
      </c>
      <c r="R67" s="2">
        <v>-0.3017902374267578</v>
      </c>
      <c r="S67" s="2">
        <v>-0.2982635498046875</v>
      </c>
      <c r="T67" s="2">
        <v>-0.2920513153076172</v>
      </c>
      <c r="U67" s="2">
        <v>-0.279937744140625</v>
      </c>
      <c r="V67" s="2">
        <v>-0.2864093780517578</v>
      </c>
      <c r="W67" s="2">
        <v>-0.2910175323486328</v>
      </c>
      <c r="X67" s="2">
        <v>-0.3035163879394531</v>
      </c>
      <c r="Y67" s="2">
        <v>-0.3185310363769531</v>
      </c>
      <c r="Z67" s="2">
        <v>-0.2901897430419922</v>
      </c>
      <c r="AA67" s="2">
        <v>-0.2583808898925781</v>
      </c>
    </row>
    <row r="68" spans="1:27">
      <c r="A68">
        <v>39270</v>
      </c>
      <c r="B68" t="s">
        <v>64</v>
      </c>
      <c r="C68" t="s">
        <v>88</v>
      </c>
      <c r="D68" s="2">
        <v>-0.1509695053100586</v>
      </c>
      <c r="E68" s="2">
        <v>-0.1419515609741211</v>
      </c>
      <c r="F68" s="2">
        <v>-0.1333637237548828</v>
      </c>
      <c r="G68" s="2">
        <v>-0.1292829513549805</v>
      </c>
      <c r="H68" s="2">
        <v>-0.1286230087280273</v>
      </c>
      <c r="I68" s="2">
        <v>-0.1296987533569336</v>
      </c>
      <c r="J68" s="2">
        <v>-0.1421079635620117</v>
      </c>
      <c r="K68" s="2">
        <v>-0.1640138626098633</v>
      </c>
      <c r="L68" s="2">
        <v>-0.1759986877441406</v>
      </c>
      <c r="M68" s="2">
        <v>-0.1883964538574219</v>
      </c>
      <c r="N68" s="2">
        <v>-0.1887283325195312</v>
      </c>
      <c r="O68" s="2">
        <v>-0.1879234313964844</v>
      </c>
      <c r="P68" s="2">
        <v>-0.1842212677001953</v>
      </c>
      <c r="Q68" s="2">
        <v>-0.1853389739990234</v>
      </c>
      <c r="R68" s="2">
        <v>-0.1864223480224609</v>
      </c>
      <c r="S68" s="2">
        <v>-0.1812934875488281</v>
      </c>
      <c r="T68" s="2">
        <v>-0.1767044067382812</v>
      </c>
      <c r="U68" s="2">
        <v>-0.1752758026123047</v>
      </c>
      <c r="V68" s="2">
        <v>-0.1779251098632812</v>
      </c>
      <c r="W68" s="2">
        <v>-0.1771144866943359</v>
      </c>
      <c r="X68" s="2">
        <v>-0.1893119812011719</v>
      </c>
      <c r="Y68" s="2">
        <v>-0.1960563659667969</v>
      </c>
      <c r="Z68" s="2">
        <v>-0.1804370880126953</v>
      </c>
      <c r="AA68" s="2">
        <v>-0.1651477813720703</v>
      </c>
    </row>
    <row r="69" spans="1:27">
      <c r="A69">
        <v>39275</v>
      </c>
      <c r="B69" t="s">
        <v>65</v>
      </c>
      <c r="C69" t="s">
        <v>88</v>
      </c>
      <c r="D69" s="2">
        <v>-0.1403970718383789</v>
      </c>
      <c r="E69" s="2">
        <v>-0.1291418075561523</v>
      </c>
      <c r="F69" s="2">
        <v>-0.1212444305419922</v>
      </c>
      <c r="G69" s="2">
        <v>-0.1173782348632812</v>
      </c>
      <c r="H69" s="2">
        <v>-0.1167316436767578</v>
      </c>
      <c r="I69" s="2">
        <v>-0.1175861358642578</v>
      </c>
      <c r="J69" s="2">
        <v>-0.1299686431884766</v>
      </c>
      <c r="K69" s="2">
        <v>-0.1523504257202148</v>
      </c>
      <c r="L69" s="2">
        <v>-0.1634559631347656</v>
      </c>
      <c r="M69" s="2">
        <v>-0.1747913360595703</v>
      </c>
      <c r="N69" s="2">
        <v>-0.1731986999511719</v>
      </c>
      <c r="O69" s="2">
        <v>-0.1724205017089844</v>
      </c>
      <c r="P69" s="2">
        <v>-0.1686267852783203</v>
      </c>
      <c r="Q69" s="2">
        <v>-0.1688613891601562</v>
      </c>
      <c r="R69" s="2">
        <v>-0.1713619232177734</v>
      </c>
      <c r="S69" s="2">
        <v>-0.1668491363525391</v>
      </c>
      <c r="T69" s="2">
        <v>-0.1630039215087891</v>
      </c>
      <c r="U69" s="2">
        <v>-0.1590843200683594</v>
      </c>
      <c r="V69" s="2">
        <v>-0.1624164581298828</v>
      </c>
      <c r="W69" s="2">
        <v>-0.1627273559570312</v>
      </c>
      <c r="X69" s="2">
        <v>-0.1733970642089844</v>
      </c>
      <c r="Y69" s="2">
        <v>-0.1791667938232422</v>
      </c>
      <c r="Z69" s="2">
        <v>-0.1647243499755859</v>
      </c>
      <c r="AA69" s="2">
        <v>-0.1482019424438477</v>
      </c>
    </row>
    <row r="70" spans="1:27">
      <c r="A70">
        <v>39305</v>
      </c>
      <c r="B70" t="s">
        <v>66</v>
      </c>
      <c r="C70" t="s">
        <v>88</v>
      </c>
      <c r="D70" s="2">
        <v>-0.5513162612915039</v>
      </c>
      <c r="E70" s="2">
        <v>-0.5125522613525391</v>
      </c>
      <c r="F70" s="2">
        <v>-0.4872398376464844</v>
      </c>
      <c r="G70" s="2">
        <v>-0.4698047637939453</v>
      </c>
      <c r="H70" s="2">
        <v>-0.4750251770019531</v>
      </c>
      <c r="I70" s="2">
        <v>-0.4864645004272461</v>
      </c>
      <c r="J70" s="2">
        <v>-0.5162019729614258</v>
      </c>
      <c r="K70" s="2">
        <v>-0.5526885986328125</v>
      </c>
      <c r="L70" s="2">
        <v>-0.598968505859375</v>
      </c>
      <c r="M70" s="2">
        <v>-0.6313285827636719</v>
      </c>
      <c r="N70" s="2">
        <v>-0.6692390441894531</v>
      </c>
      <c r="O70" s="2">
        <v>-0.6297512054443359</v>
      </c>
      <c r="P70" s="2">
        <v>-0.6194019317626953</v>
      </c>
      <c r="Q70" s="2">
        <v>-0.6238250732421875</v>
      </c>
      <c r="R70" s="2">
        <v>-0.6259288787841797</v>
      </c>
      <c r="S70" s="2">
        <v>-0.6214637756347656</v>
      </c>
      <c r="T70" s="2">
        <v>-0.6159706115722656</v>
      </c>
      <c r="U70" s="2">
        <v>-0.6085262298583984</v>
      </c>
      <c r="V70" s="2">
        <v>-0.6507301330566406</v>
      </c>
      <c r="W70" s="2">
        <v>-0.677825927734375</v>
      </c>
      <c r="X70" s="2">
        <v>-0.6577110290527344</v>
      </c>
      <c r="Y70" s="2">
        <v>-0.6720199584960938</v>
      </c>
      <c r="Z70" s="2">
        <v>-0.5781707763671875</v>
      </c>
      <c r="AA70" s="2">
        <v>-0.5308904647827148</v>
      </c>
    </row>
    <row r="71" spans="1:27">
      <c r="A71">
        <v>29280</v>
      </c>
      <c r="B71" t="s">
        <v>67</v>
      </c>
      <c r="C71" t="s">
        <v>88</v>
      </c>
      <c r="D71" s="2">
        <v>-0.02417564392089844</v>
      </c>
      <c r="E71" s="2">
        <v>-0.02288246154785156</v>
      </c>
      <c r="F71" s="2">
        <v>-0.02074432373046875</v>
      </c>
      <c r="G71" s="2">
        <v>-0.0208587646484375</v>
      </c>
      <c r="H71" s="2">
        <v>-0.02106380462646484</v>
      </c>
      <c r="I71" s="2">
        <v>-0.02122688293457031</v>
      </c>
      <c r="J71" s="2">
        <v>-0.02160263061523438</v>
      </c>
      <c r="K71" s="2">
        <v>-0.02419281005859375</v>
      </c>
      <c r="L71" s="2">
        <v>-0.02485466003417969</v>
      </c>
      <c r="M71" s="2">
        <v>-0.02562332153320312</v>
      </c>
      <c r="N71" s="2">
        <v>-0.02610969543457031</v>
      </c>
      <c r="O71" s="2">
        <v>-0.02605056762695312</v>
      </c>
      <c r="P71" s="2">
        <v>-0.02616119384765625</v>
      </c>
      <c r="Q71" s="2">
        <v>-0.02520179748535156</v>
      </c>
      <c r="R71" s="2">
        <v>-0.02591133117675781</v>
      </c>
      <c r="S71" s="2">
        <v>-0.02567672729492188</v>
      </c>
      <c r="T71" s="2">
        <v>-0.02529335021972656</v>
      </c>
      <c r="U71" s="2">
        <v>-0.025970458984375</v>
      </c>
      <c r="V71" s="2">
        <v>-0.02652359008789062</v>
      </c>
      <c r="W71" s="2">
        <v>-0.02614402770996094</v>
      </c>
      <c r="X71" s="2">
        <v>-0.02579307556152344</v>
      </c>
      <c r="Y71" s="2">
        <v>-0.02567481994628906</v>
      </c>
      <c r="Z71" s="2">
        <v>-0.02540779113769531</v>
      </c>
      <c r="AA71" s="2">
        <v>-0.02490520477294922</v>
      </c>
    </row>
    <row r="72" spans="1:27">
      <c r="A72">
        <v>39280</v>
      </c>
      <c r="B72" t="s">
        <v>68</v>
      </c>
      <c r="C72" t="s">
        <v>88</v>
      </c>
      <c r="D72" s="2">
        <v>-0.01102447509765625</v>
      </c>
      <c r="E72" s="2">
        <v>-0.01189613342285156</v>
      </c>
      <c r="F72" s="2">
        <v>-0.009959220886230469</v>
      </c>
      <c r="G72" s="2">
        <v>-0.009860038757324219</v>
      </c>
      <c r="H72" s="2">
        <v>-0.009953498840332031</v>
      </c>
      <c r="I72" s="2">
        <v>-0.01010036468505859</v>
      </c>
      <c r="J72" s="2">
        <v>-0.01029205322265625</v>
      </c>
      <c r="K72" s="2">
        <v>-0.01189231872558594</v>
      </c>
      <c r="L72" s="2">
        <v>-0.01699638366699219</v>
      </c>
      <c r="M72" s="2">
        <v>-0.01724433898925781</v>
      </c>
      <c r="N72" s="2">
        <v>-0.01640510559082031</v>
      </c>
      <c r="O72" s="2">
        <v>-0.01644134521484375</v>
      </c>
      <c r="P72" s="2">
        <v>-0.01719093322753906</v>
      </c>
      <c r="Q72" s="2">
        <v>-0.01621818542480469</v>
      </c>
      <c r="R72" s="2">
        <v>-0.01584434509277344</v>
      </c>
      <c r="S72" s="2">
        <v>-0.01605033874511719</v>
      </c>
      <c r="T72" s="2">
        <v>-0.01592636108398438</v>
      </c>
      <c r="U72" s="2">
        <v>-0.01593780517578125</v>
      </c>
      <c r="V72" s="2">
        <v>-0.01650810241699219</v>
      </c>
      <c r="W72" s="2">
        <v>-0.01597023010253906</v>
      </c>
      <c r="X72" s="2">
        <v>-0.01110267639160156</v>
      </c>
      <c r="Y72" s="2">
        <v>-0.01104164123535156</v>
      </c>
      <c r="Z72" s="2">
        <v>-0.0111541748046875</v>
      </c>
      <c r="AA72" s="2">
        <v>-0.01157855987548828</v>
      </c>
    </row>
    <row r="73" spans="1:27">
      <c r="A73">
        <v>39300</v>
      </c>
      <c r="B73" t="s">
        <v>69</v>
      </c>
      <c r="C73" t="s">
        <v>88</v>
      </c>
      <c r="D73" s="2">
        <v>-0.1395320892333984</v>
      </c>
      <c r="E73" s="2">
        <v>-0.1286287307739258</v>
      </c>
      <c r="F73" s="2">
        <v>-0.1206398010253906</v>
      </c>
      <c r="G73" s="2">
        <v>-0.1168117523193359</v>
      </c>
      <c r="H73" s="2">
        <v>-0.1161909103393555</v>
      </c>
      <c r="I73" s="2">
        <v>-0.1170845031738281</v>
      </c>
      <c r="J73" s="2">
        <v>-0.1293325424194336</v>
      </c>
      <c r="K73" s="2">
        <v>-0.1519737243652344</v>
      </c>
      <c r="L73" s="2">
        <v>-0.16290283203125</v>
      </c>
      <c r="M73" s="2">
        <v>-0.1747570037841797</v>
      </c>
      <c r="N73" s="2">
        <v>-0.1743965148925781</v>
      </c>
      <c r="O73" s="2">
        <v>-0.1735553741455078</v>
      </c>
      <c r="P73" s="2">
        <v>-0.1697463989257812</v>
      </c>
      <c r="Q73" s="2">
        <v>-0.1700725555419922</v>
      </c>
      <c r="R73" s="2">
        <v>-0.1725234985351562</v>
      </c>
      <c r="S73" s="2">
        <v>-0.1680793762207031</v>
      </c>
      <c r="T73" s="2">
        <v>-0.1641082763671875</v>
      </c>
      <c r="U73" s="2">
        <v>-0.1609134674072266</v>
      </c>
      <c r="V73" s="2">
        <v>-0.1638145446777344</v>
      </c>
      <c r="W73" s="2">
        <v>-0.1637516021728516</v>
      </c>
      <c r="X73" s="2">
        <v>-0.1747493743896484</v>
      </c>
      <c r="Y73" s="2">
        <v>-0.1802730560302734</v>
      </c>
      <c r="Z73" s="2">
        <v>-0.1653881072998047</v>
      </c>
      <c r="AA73" s="2">
        <v>-0.149052619934082</v>
      </c>
    </row>
    <row r="74" spans="1:27">
      <c r="A74">
        <v>39310</v>
      </c>
      <c r="B74" t="s">
        <v>70</v>
      </c>
      <c r="C74" t="s">
        <v>88</v>
      </c>
      <c r="D74" s="2">
        <v>-0.3336715698242188</v>
      </c>
      <c r="E74" s="2">
        <v>-0.3022603988647461</v>
      </c>
      <c r="F74" s="2">
        <v>-0.2851037979125977</v>
      </c>
      <c r="G74" s="2">
        <v>-0.2754697799682617</v>
      </c>
      <c r="H74" s="2">
        <v>-0.2749547958374023</v>
      </c>
      <c r="I74" s="2">
        <v>-0.2778692245483398</v>
      </c>
      <c r="J74" s="2">
        <v>-0.3050718307495117</v>
      </c>
      <c r="K74" s="2">
        <v>-0.3500394821166992</v>
      </c>
      <c r="L74" s="2">
        <v>-0.3909873962402344</v>
      </c>
      <c r="M74" s="2">
        <v>-0.4180564880371094</v>
      </c>
      <c r="N74" s="2">
        <v>-0.4168872833251953</v>
      </c>
      <c r="O74" s="2">
        <v>-0.4084911346435547</v>
      </c>
      <c r="P74" s="2">
        <v>-0.4000263214111328</v>
      </c>
      <c r="Q74" s="2">
        <v>-0.4041690826416016</v>
      </c>
      <c r="R74" s="2">
        <v>-0.4113216400146484</v>
      </c>
      <c r="S74" s="2">
        <v>-0.4079780578613281</v>
      </c>
      <c r="T74" s="2">
        <v>-0.3992767333984375</v>
      </c>
      <c r="U74" s="2">
        <v>-0.3850193023681641</v>
      </c>
      <c r="V74" s="2">
        <v>-0.3929576873779297</v>
      </c>
      <c r="W74" s="2">
        <v>-0.4013290405273438</v>
      </c>
      <c r="X74" s="2">
        <v>-0.4125747680664062</v>
      </c>
      <c r="Y74" s="2">
        <v>-0.4352149963378906</v>
      </c>
      <c r="Z74" s="2">
        <v>-0.3911533355712891</v>
      </c>
      <c r="AA74" s="2">
        <v>-0.3549098968505859</v>
      </c>
    </row>
    <row r="75" spans="1:27">
      <c r="A75">
        <v>29097</v>
      </c>
      <c r="B75" t="s">
        <v>71</v>
      </c>
      <c r="C75" t="s">
        <v>88</v>
      </c>
      <c r="D75" s="2">
        <v>3.814697265625E-06</v>
      </c>
      <c r="E75" s="2">
        <v>-1.9073486328125E-06</v>
      </c>
      <c r="F75" s="2">
        <v>0</v>
      </c>
      <c r="G75" s="2">
        <v>-9.5367431640625E-07</v>
      </c>
      <c r="H75" s="2">
        <v>-1.9073486328125E-06</v>
      </c>
      <c r="I75" s="2">
        <v>0</v>
      </c>
      <c r="J75" s="2">
        <v>-6.67572021484375E-06</v>
      </c>
      <c r="K75" s="2">
        <v>6.67572021484375E-06</v>
      </c>
      <c r="L75" s="2">
        <v>0</v>
      </c>
      <c r="M75" s="2">
        <v>0</v>
      </c>
      <c r="N75" s="2">
        <v>0</v>
      </c>
      <c r="O75" s="2">
        <v>0</v>
      </c>
      <c r="P75" s="2">
        <v>0</v>
      </c>
      <c r="Q75" s="2">
        <v>1.9073486328125E-06</v>
      </c>
      <c r="R75" s="2">
        <v>-3.814697265625E-06</v>
      </c>
      <c r="S75" s="2">
        <v>-1.9073486328125E-06</v>
      </c>
      <c r="T75" s="2">
        <v>7.62939453125E-06</v>
      </c>
      <c r="U75" s="2">
        <v>-1.9073486328125E-06</v>
      </c>
      <c r="V75" s="2">
        <v>0</v>
      </c>
      <c r="W75" s="2">
        <v>-1.9073486328125E-06</v>
      </c>
      <c r="X75" s="2">
        <v>1.9073486328125E-06</v>
      </c>
      <c r="Y75" s="2">
        <v>0</v>
      </c>
      <c r="Z75" s="2">
        <v>0</v>
      </c>
      <c r="AA75" s="2">
        <v>3.814697265625E-05</v>
      </c>
    </row>
    <row r="76" spans="1:27">
      <c r="A76">
        <v>29320</v>
      </c>
      <c r="B76" t="s">
        <v>72</v>
      </c>
      <c r="C76" t="s">
        <v>88</v>
      </c>
      <c r="D76" s="2">
        <v>-0.125218391418457</v>
      </c>
      <c r="E76" s="2">
        <v>-0.1161890029907227</v>
      </c>
      <c r="F76" s="2">
        <v>-0.1092281341552734</v>
      </c>
      <c r="G76" s="2">
        <v>-0.1057615280151367</v>
      </c>
      <c r="H76" s="2">
        <v>-0.1053380966186523</v>
      </c>
      <c r="I76" s="2">
        <v>-0.1058797836303711</v>
      </c>
      <c r="J76" s="2">
        <v>-0.1162614822387695</v>
      </c>
      <c r="K76" s="2">
        <v>-0.1350364685058594</v>
      </c>
      <c r="L76" s="2">
        <v>-0.1494598388671875</v>
      </c>
      <c r="M76" s="2">
        <v>-0.1588840484619141</v>
      </c>
      <c r="N76" s="2">
        <v>-0.1559104919433594</v>
      </c>
      <c r="O76" s="2">
        <v>-0.154815673828125</v>
      </c>
      <c r="P76" s="2">
        <v>-0.1515235900878906</v>
      </c>
      <c r="Q76" s="2">
        <v>-0.1514816284179688</v>
      </c>
      <c r="R76" s="2">
        <v>-0.1536426544189453</v>
      </c>
      <c r="S76" s="2">
        <v>-0.1504077911376953</v>
      </c>
      <c r="T76" s="2">
        <v>-0.1470985412597656</v>
      </c>
      <c r="U76" s="2">
        <v>-0.1421298980712891</v>
      </c>
      <c r="V76" s="2">
        <v>-0.1452827453613281</v>
      </c>
      <c r="W76" s="2">
        <v>-0.1456947326660156</v>
      </c>
      <c r="X76" s="2">
        <v>-0.148895263671875</v>
      </c>
      <c r="Y76" s="2">
        <v>-0.1523723602294922</v>
      </c>
      <c r="Z76" s="2">
        <v>-0.1416034698486328</v>
      </c>
      <c r="AA76" s="2">
        <v>-0.1270790100097656</v>
      </c>
    </row>
    <row r="77" spans="1:27">
      <c r="A77">
        <v>39320</v>
      </c>
      <c r="B77" t="s">
        <v>73</v>
      </c>
      <c r="C77" t="s">
        <v>88</v>
      </c>
      <c r="D77" s="2">
        <v>-0.1371164321899414</v>
      </c>
      <c r="E77" s="2">
        <v>-0.1262121200561523</v>
      </c>
      <c r="F77" s="2">
        <v>-0.1185207366943359</v>
      </c>
      <c r="G77" s="2">
        <v>-0.1147661209106445</v>
      </c>
      <c r="H77" s="2">
        <v>-0.114171028137207</v>
      </c>
      <c r="I77" s="2">
        <v>-0.1149826049804688</v>
      </c>
      <c r="J77" s="2">
        <v>-0.1268730163574219</v>
      </c>
      <c r="K77" s="2">
        <v>-0.1485681533813477</v>
      </c>
      <c r="L77" s="2">
        <v>-0.1593685150146484</v>
      </c>
      <c r="M77" s="2">
        <v>-0.1703929901123047</v>
      </c>
      <c r="N77" s="2">
        <v>-0.1689319610595703</v>
      </c>
      <c r="O77" s="2">
        <v>-0.1680240631103516</v>
      </c>
      <c r="P77" s="2">
        <v>-0.1643600463867188</v>
      </c>
      <c r="Q77" s="2">
        <v>-0.1645584106445312</v>
      </c>
      <c r="R77" s="2">
        <v>-0.1670360565185547</v>
      </c>
      <c r="S77" s="2">
        <v>-0.1627101898193359</v>
      </c>
      <c r="T77" s="2">
        <v>-0.15899658203125</v>
      </c>
      <c r="U77" s="2">
        <v>-0.155242919921875</v>
      </c>
      <c r="V77" s="2">
        <v>-0.1583824157714844</v>
      </c>
      <c r="W77" s="2">
        <v>-0.1586952209472656</v>
      </c>
      <c r="X77" s="2">
        <v>-0.1688594818115234</v>
      </c>
      <c r="Y77" s="2">
        <v>-0.1746673583984375</v>
      </c>
      <c r="Z77" s="2">
        <v>-0.1606998443603516</v>
      </c>
      <c r="AA77" s="2">
        <v>-0.1446676254272461</v>
      </c>
    </row>
    <row r="78" spans="1:27">
      <c r="A78">
        <v>39325</v>
      </c>
      <c r="B78" t="s">
        <v>74</v>
      </c>
      <c r="C78" t="s">
        <v>88</v>
      </c>
      <c r="D78" s="2">
        <v>-0.1723775863647461</v>
      </c>
      <c r="E78" s="2">
        <v>-0.158320426940918</v>
      </c>
      <c r="F78" s="2">
        <v>-0.1481657028198242</v>
      </c>
      <c r="G78" s="2">
        <v>-0.1428804397583008</v>
      </c>
      <c r="H78" s="2">
        <v>-0.1419496536254883</v>
      </c>
      <c r="I78" s="2">
        <v>-0.1429042816162109</v>
      </c>
      <c r="J78" s="2">
        <v>-0.1574058532714844</v>
      </c>
      <c r="K78" s="2">
        <v>-0.1847896575927734</v>
      </c>
      <c r="L78" s="2">
        <v>-0.1997089385986328</v>
      </c>
      <c r="M78" s="2">
        <v>-0.2144393920898438</v>
      </c>
      <c r="N78" s="2">
        <v>-0.2170028686523438</v>
      </c>
      <c r="O78" s="2">
        <v>-0.2163105010986328</v>
      </c>
      <c r="P78" s="2">
        <v>-0.2138710021972656</v>
      </c>
      <c r="Q78" s="2">
        <v>-0.2162132263183594</v>
      </c>
      <c r="R78" s="2">
        <v>-0.2195720672607422</v>
      </c>
      <c r="S78" s="2">
        <v>-0.2131214141845703</v>
      </c>
      <c r="T78" s="2">
        <v>-0.2068157196044922</v>
      </c>
      <c r="U78" s="2">
        <v>-0.2043075561523438</v>
      </c>
      <c r="V78" s="2">
        <v>-0.20806884765625</v>
      </c>
      <c r="W78" s="2">
        <v>-0.2064132690429688</v>
      </c>
      <c r="X78" s="2">
        <v>-0.2209510803222656</v>
      </c>
      <c r="Y78" s="2">
        <v>-0.2303314208984375</v>
      </c>
      <c r="Z78" s="2">
        <v>-0.211639404296875</v>
      </c>
      <c r="AA78" s="2">
        <v>-0.1906719207763672</v>
      </c>
    </row>
    <row r="79" spans="1:27">
      <c r="A79">
        <v>39315</v>
      </c>
      <c r="B79" t="s">
        <v>75</v>
      </c>
      <c r="C79" t="s">
        <v>88</v>
      </c>
      <c r="D79" s="2">
        <v>-0.104090690612793</v>
      </c>
      <c r="E79" s="2">
        <v>-0.1023693084716797</v>
      </c>
      <c r="F79" s="2">
        <v>-0.09612083435058594</v>
      </c>
      <c r="G79" s="2">
        <v>-0.09430122375488281</v>
      </c>
      <c r="H79" s="2">
        <v>-0.09438610076904297</v>
      </c>
      <c r="I79" s="2">
        <v>-0.09606075286865234</v>
      </c>
      <c r="J79" s="2">
        <v>-0.09868431091308594</v>
      </c>
      <c r="K79" s="2">
        <v>-0.1015424728393555</v>
      </c>
      <c r="L79" s="2">
        <v>-0.10955810546875</v>
      </c>
      <c r="M79" s="2">
        <v>-0.11883544921875</v>
      </c>
      <c r="N79" s="2">
        <v>-0.1348018646240234</v>
      </c>
      <c r="O79" s="2">
        <v>-0.1286544799804688</v>
      </c>
      <c r="P79" s="2">
        <v>-0.1287288665771484</v>
      </c>
      <c r="Q79" s="2">
        <v>-0.1309623718261719</v>
      </c>
      <c r="R79" s="2">
        <v>-0.1319465637207031</v>
      </c>
      <c r="S79" s="2">
        <v>-0.1333656311035156</v>
      </c>
      <c r="T79" s="2">
        <v>-0.1314983367919922</v>
      </c>
      <c r="U79" s="2">
        <v>-0.1360511779785156</v>
      </c>
      <c r="V79" s="2">
        <v>-0.1433029174804688</v>
      </c>
      <c r="W79" s="2">
        <v>-0.143585205078125</v>
      </c>
      <c r="X79" s="2">
        <v>-0.1399803161621094</v>
      </c>
      <c r="Y79" s="2">
        <v>-0.1355762481689453</v>
      </c>
      <c r="Z79" s="2">
        <v>-0.1198825836181641</v>
      </c>
      <c r="AA79" s="2">
        <v>-0.113215446472168</v>
      </c>
    </row>
    <row r="80" spans="1:27">
      <c r="A80">
        <v>39335</v>
      </c>
      <c r="B80" t="s">
        <v>76</v>
      </c>
      <c r="C80" t="s">
        <v>88</v>
      </c>
      <c r="D80" s="2">
        <v>-0.01233673095703125</v>
      </c>
      <c r="E80" s="2">
        <v>-0.01315593719482422</v>
      </c>
      <c r="F80" s="2">
        <v>-0.01118946075439453</v>
      </c>
      <c r="G80" s="2">
        <v>-0.01102066040039062</v>
      </c>
      <c r="H80" s="2">
        <v>-0.01109695434570312</v>
      </c>
      <c r="I80" s="2">
        <v>-0.01127052307128906</v>
      </c>
      <c r="J80" s="2">
        <v>-0.01155471801757812</v>
      </c>
      <c r="K80" s="2">
        <v>-0.01330947875976562</v>
      </c>
      <c r="L80" s="2">
        <v>-0.01849746704101562</v>
      </c>
      <c r="M80" s="2">
        <v>-0.01863670349121094</v>
      </c>
      <c r="N80" s="2">
        <v>-0.0171661376953125</v>
      </c>
      <c r="O80" s="2">
        <v>-0.01695442199707031</v>
      </c>
      <c r="P80" s="2">
        <v>-0.01763916015625</v>
      </c>
      <c r="Q80" s="2">
        <v>-0.01656150817871094</v>
      </c>
      <c r="R80" s="2">
        <v>-0.01614952087402344</v>
      </c>
      <c r="S80" s="2">
        <v>-0.01639366149902344</v>
      </c>
      <c r="T80" s="2">
        <v>-0.01635169982910156</v>
      </c>
      <c r="U80" s="2">
        <v>-0.01700210571289062</v>
      </c>
      <c r="V80" s="2">
        <v>-0.01784324645996094</v>
      </c>
      <c r="W80" s="2">
        <v>-0.01753997802734375</v>
      </c>
      <c r="X80" s="2">
        <v>-0.01282882690429688</v>
      </c>
      <c r="Y80" s="2">
        <v>-0.01278495788574219</v>
      </c>
      <c r="Z80" s="2">
        <v>-0.01279830932617188</v>
      </c>
      <c r="AA80" s="2">
        <v>-0.01310157775878906</v>
      </c>
    </row>
    <row r="81" spans="1:27">
      <c r="A81">
        <v>39340</v>
      </c>
      <c r="B81" t="s">
        <v>77</v>
      </c>
      <c r="C81" t="s">
        <v>88</v>
      </c>
      <c r="D81" s="2">
        <v>-0.1650896072387695</v>
      </c>
      <c r="E81" s="2">
        <v>-0.1526584625244141</v>
      </c>
      <c r="F81" s="2">
        <v>-0.145716667175293</v>
      </c>
      <c r="G81" s="2">
        <v>-0.1399459838867188</v>
      </c>
      <c r="H81" s="2">
        <v>-0.1396608352661133</v>
      </c>
      <c r="I81" s="2">
        <v>-0.1402626037597656</v>
      </c>
      <c r="J81" s="2">
        <v>-0.1566476821899414</v>
      </c>
      <c r="K81" s="2">
        <v>-0.1797780990600586</v>
      </c>
      <c r="L81" s="2">
        <v>-0.1937274932861328</v>
      </c>
      <c r="M81" s="2">
        <v>-0.2032394409179688</v>
      </c>
      <c r="N81" s="2">
        <v>-0.1937618255615234</v>
      </c>
      <c r="O81" s="2">
        <v>-0.1906833648681641</v>
      </c>
      <c r="P81" s="2">
        <v>-0.1871986389160156</v>
      </c>
      <c r="Q81" s="2">
        <v>-0.1863307952880859</v>
      </c>
      <c r="R81" s="2">
        <v>-0.1884307861328125</v>
      </c>
      <c r="S81" s="2">
        <v>-0.184814453125</v>
      </c>
      <c r="T81" s="2">
        <v>-0.1816730499267578</v>
      </c>
      <c r="U81" s="2">
        <v>-0.1735324859619141</v>
      </c>
      <c r="V81" s="2">
        <v>-0.1795845031738281</v>
      </c>
      <c r="W81" s="2">
        <v>-0.1811981201171875</v>
      </c>
      <c r="X81" s="2">
        <v>-0.1903266906738281</v>
      </c>
      <c r="Y81" s="2">
        <v>-0.1967658996582031</v>
      </c>
      <c r="Z81" s="2">
        <v>-0.1848812103271484</v>
      </c>
      <c r="AA81" s="2">
        <v>-0.1667547225952148</v>
      </c>
    </row>
    <row r="82" spans="1:27">
      <c r="A82">
        <v>29342</v>
      </c>
      <c r="B82" t="s">
        <v>78</v>
      </c>
      <c r="C82" t="s">
        <v>88</v>
      </c>
      <c r="D82" s="2">
        <v>-0.04020977020263672</v>
      </c>
      <c r="E82" s="2">
        <v>-0.03833770751953125</v>
      </c>
      <c r="F82" s="2">
        <v>-0.03626155853271484</v>
      </c>
      <c r="G82" s="2">
        <v>-0.03453922271728516</v>
      </c>
      <c r="H82" s="2">
        <v>-0.03486061096191406</v>
      </c>
      <c r="I82" s="2">
        <v>-0.03367805480957031</v>
      </c>
      <c r="J82" s="2">
        <v>-0.03649234771728516</v>
      </c>
      <c r="K82" s="2">
        <v>-0.04247474670410156</v>
      </c>
      <c r="L82" s="2">
        <v>-0.04346275329589844</v>
      </c>
      <c r="M82" s="2">
        <v>-0.04438591003417969</v>
      </c>
      <c r="N82" s="2">
        <v>-0.04368400573730469</v>
      </c>
      <c r="O82" s="2">
        <v>-0.04142379760742188</v>
      </c>
      <c r="P82" s="2">
        <v>-0.03849029541015625</v>
      </c>
      <c r="Q82" s="2">
        <v>-0.035400390625</v>
      </c>
      <c r="R82" s="2">
        <v>-0.03738784790039062</v>
      </c>
      <c r="S82" s="2">
        <v>-0.03675270080566406</v>
      </c>
      <c r="T82" s="2">
        <v>-0.03575706481933594</v>
      </c>
      <c r="U82" s="2">
        <v>-0.039642333984375</v>
      </c>
      <c r="V82" s="2">
        <v>-0.04176712036132812</v>
      </c>
      <c r="W82" s="2">
        <v>-0.04303932189941406</v>
      </c>
      <c r="X82" s="2">
        <v>-0.04525184631347656</v>
      </c>
      <c r="Y82" s="2">
        <v>-0.04482650756835938</v>
      </c>
      <c r="Z82" s="2">
        <v>-0.04319190979003906</v>
      </c>
      <c r="AA82" s="2">
        <v>-0.03662967681884766</v>
      </c>
    </row>
    <row r="83" spans="1:27">
      <c r="A83">
        <v>39342</v>
      </c>
      <c r="B83" t="s">
        <v>79</v>
      </c>
      <c r="C83" t="s">
        <v>88</v>
      </c>
      <c r="D83" s="2">
        <v>-0.02478504180908203</v>
      </c>
      <c r="E83" s="2">
        <v>-0.0235595703125</v>
      </c>
      <c r="F83" s="2">
        <v>-0.02343082427978516</v>
      </c>
      <c r="G83" s="2">
        <v>-0.02066993713378906</v>
      </c>
      <c r="H83" s="2">
        <v>-0.02147579193115234</v>
      </c>
      <c r="I83" s="2">
        <v>-0.01879119873046875</v>
      </c>
      <c r="J83" s="2">
        <v>-0.02121257781982422</v>
      </c>
      <c r="K83" s="2">
        <v>-0.02696418762207031</v>
      </c>
      <c r="L83" s="2">
        <v>-0.031341552734375</v>
      </c>
      <c r="M83" s="2">
        <v>-0.03031730651855469</v>
      </c>
      <c r="N83" s="2">
        <v>-0.02785682678222656</v>
      </c>
      <c r="O83" s="2">
        <v>-0.02339744567871094</v>
      </c>
      <c r="P83" s="2">
        <v>-0.01731300354003906</v>
      </c>
      <c r="Q83" s="2">
        <v>-0.011688232421875</v>
      </c>
      <c r="R83" s="2">
        <v>-0.01511955261230469</v>
      </c>
      <c r="S83" s="2">
        <v>-0.01414108276367188</v>
      </c>
      <c r="T83" s="2">
        <v>-0.01361465454101562</v>
      </c>
      <c r="U83" s="2">
        <v>-0.02019500732421875</v>
      </c>
      <c r="V83" s="2">
        <v>-0.0232696533203125</v>
      </c>
      <c r="W83" s="2">
        <v>-0.026885986328125</v>
      </c>
      <c r="X83" s="2">
        <v>-0.02467727661132812</v>
      </c>
      <c r="Y83" s="2">
        <v>-0.0238037109375</v>
      </c>
      <c r="Z83" s="2">
        <v>-0.02437019348144531</v>
      </c>
      <c r="AA83" s="2">
        <v>-0.01473522186279297</v>
      </c>
    </row>
    <row r="84" spans="1:27">
      <c r="A84">
        <v>39345</v>
      </c>
      <c r="B84" t="s">
        <v>80</v>
      </c>
      <c r="C84" t="s">
        <v>88</v>
      </c>
      <c r="D84" s="2">
        <v>-0.3096580505371094</v>
      </c>
      <c r="E84" s="2">
        <v>-0.2807979583740234</v>
      </c>
      <c r="F84" s="2">
        <v>-0.2645425796508789</v>
      </c>
      <c r="G84" s="2">
        <v>-0.2554550170898438</v>
      </c>
      <c r="H84" s="2">
        <v>-0.2547330856323242</v>
      </c>
      <c r="I84" s="2">
        <v>-0.2572660446166992</v>
      </c>
      <c r="J84" s="2">
        <v>-0.2827987670898438</v>
      </c>
      <c r="K84" s="2">
        <v>-0.3252878189086914</v>
      </c>
      <c r="L84" s="2">
        <v>-0.36212158203125</v>
      </c>
      <c r="M84" s="2">
        <v>-0.3877792358398438</v>
      </c>
      <c r="N84" s="2">
        <v>-0.3867301940917969</v>
      </c>
      <c r="O84" s="2">
        <v>-0.3800830841064453</v>
      </c>
      <c r="P84" s="2">
        <v>-0.3724651336669922</v>
      </c>
      <c r="Q84" s="2">
        <v>-0.3755760192871094</v>
      </c>
      <c r="R84" s="2">
        <v>-0.3824615478515625</v>
      </c>
      <c r="S84" s="2">
        <v>-0.3795299530029297</v>
      </c>
      <c r="T84" s="2">
        <v>-0.3715286254882812</v>
      </c>
      <c r="U84" s="2">
        <v>-0.3574237823486328</v>
      </c>
      <c r="V84" s="2">
        <v>-0.3647613525390625</v>
      </c>
      <c r="W84" s="2">
        <v>-0.3720569610595703</v>
      </c>
      <c r="X84" s="2">
        <v>-0.3868904113769531</v>
      </c>
      <c r="Y84" s="2">
        <v>-0.4081935882568359</v>
      </c>
      <c r="Z84" s="2">
        <v>-0.3682823181152344</v>
      </c>
      <c r="AA84" s="2">
        <v>-0.3308897018432617</v>
      </c>
    </row>
    <row r="85" spans="1:27">
      <c r="A85">
        <v>39349</v>
      </c>
      <c r="B85" t="s">
        <v>81</v>
      </c>
      <c r="C85" t="s">
        <v>88</v>
      </c>
      <c r="D85" s="2">
        <v>-0.03391838073730469</v>
      </c>
      <c r="E85" s="2">
        <v>-0.04559326171875</v>
      </c>
      <c r="F85" s="2">
        <v>-0.04141998291015625</v>
      </c>
      <c r="G85" s="2">
        <v>-0.04035472869873047</v>
      </c>
      <c r="H85" s="2">
        <v>-0.04002189636230469</v>
      </c>
      <c r="I85" s="2">
        <v>-0.04020118713378906</v>
      </c>
      <c r="J85" s="2">
        <v>-0.04168033599853516</v>
      </c>
      <c r="K85" s="2">
        <v>-0.03996849060058594</v>
      </c>
      <c r="L85" s="2">
        <v>-0.04681396484375</v>
      </c>
      <c r="M85" s="2">
        <v>-0.04735183715820312</v>
      </c>
      <c r="N85" s="2">
        <v>-0.05548286437988281</v>
      </c>
      <c r="O85" s="2">
        <v>-0.05181694030761719</v>
      </c>
      <c r="P85" s="2">
        <v>-0.05292892456054688</v>
      </c>
      <c r="Q85" s="2">
        <v>-0.05352973937988281</v>
      </c>
      <c r="R85" s="2">
        <v>-0.05347251892089844</v>
      </c>
      <c r="S85" s="2">
        <v>-0.05449104309082031</v>
      </c>
      <c r="T85" s="2">
        <v>-0.05368804931640625</v>
      </c>
      <c r="U85" s="2">
        <v>-0.05194664001464844</v>
      </c>
      <c r="V85" s="2">
        <v>-0.05505180358886719</v>
      </c>
      <c r="W85" s="2">
        <v>-0.05422401428222656</v>
      </c>
      <c r="X85" s="2">
        <v>-0.04951286315917969</v>
      </c>
      <c r="Y85" s="2">
        <v>-0.045074462890625</v>
      </c>
      <c r="Z85" s="2">
        <v>-0.04067420959472656</v>
      </c>
      <c r="AA85" s="2">
        <v>-0.04033851623535156</v>
      </c>
    </row>
    <row r="86" spans="1:27">
      <c r="A86">
        <v>39355</v>
      </c>
      <c r="B86" t="s">
        <v>82</v>
      </c>
      <c r="C86" t="s">
        <v>88</v>
      </c>
      <c r="D86" s="2">
        <v>-0.2126083374023438</v>
      </c>
      <c r="E86" s="2">
        <v>-0.1931924819946289</v>
      </c>
      <c r="F86" s="2">
        <v>-0.1827020645141602</v>
      </c>
      <c r="G86" s="2">
        <v>-0.1764469146728516</v>
      </c>
      <c r="H86" s="2">
        <v>-0.1754989624023438</v>
      </c>
      <c r="I86" s="2">
        <v>-0.1769380569458008</v>
      </c>
      <c r="J86" s="2">
        <v>-0.1961250305175781</v>
      </c>
      <c r="K86" s="2">
        <v>-0.228668212890625</v>
      </c>
      <c r="L86" s="2">
        <v>-0.2480506896972656</v>
      </c>
      <c r="M86" s="2">
        <v>-0.2643909454345703</v>
      </c>
      <c r="N86" s="2">
        <v>-0.2619590759277344</v>
      </c>
      <c r="O86" s="2">
        <v>-0.2591972351074219</v>
      </c>
      <c r="P86" s="2">
        <v>-0.2521247863769531</v>
      </c>
      <c r="Q86" s="2">
        <v>-0.2524318695068359</v>
      </c>
      <c r="R86" s="2">
        <v>-0.2570552825927734</v>
      </c>
      <c r="S86" s="2">
        <v>-0.249298095703125</v>
      </c>
      <c r="T86" s="2">
        <v>-0.2456798553466797</v>
      </c>
      <c r="U86" s="2">
        <v>-0.2366809844970703</v>
      </c>
      <c r="V86" s="2">
        <v>-0.2408199310302734</v>
      </c>
      <c r="W86" s="2">
        <v>-0.2440700531005859</v>
      </c>
      <c r="X86" s="2">
        <v>-0.2581005096435547</v>
      </c>
      <c r="Y86" s="2">
        <v>-0.273956298828125</v>
      </c>
      <c r="Z86" s="2">
        <v>-0.2504558563232422</v>
      </c>
      <c r="AA86" s="2">
        <v>-0.2228660583496094</v>
      </c>
    </row>
    <row r="87" spans="1:27">
      <c r="A87">
        <v>39358</v>
      </c>
      <c r="B87" t="s">
        <v>83</v>
      </c>
      <c r="C87" t="s">
        <v>88</v>
      </c>
      <c r="D87" s="2">
        <v>-0.01780891418457031</v>
      </c>
      <c r="E87" s="2">
        <v>-0.01862049102783203</v>
      </c>
      <c r="F87" s="2">
        <v>-0.01912117004394531</v>
      </c>
      <c r="G87" s="2">
        <v>-0.01520252227783203</v>
      </c>
      <c r="H87" s="2">
        <v>-0.01602649688720703</v>
      </c>
      <c r="I87" s="2">
        <v>-0.01375961303710938</v>
      </c>
      <c r="J87" s="2">
        <v>-0.01604938507080078</v>
      </c>
      <c r="K87" s="2">
        <v>-0.02114582061767578</v>
      </c>
      <c r="L87" s="2">
        <v>-0.02588081359863281</v>
      </c>
      <c r="M87" s="2">
        <v>-0.02468299865722656</v>
      </c>
      <c r="N87" s="2">
        <v>-0.02354621887207031</v>
      </c>
      <c r="O87" s="2">
        <v>-0.01905250549316406</v>
      </c>
      <c r="P87" s="2">
        <v>-0.01300811767578125</v>
      </c>
      <c r="Q87" s="2">
        <v>-0.007059097290039062</v>
      </c>
      <c r="R87" s="2">
        <v>-0.009494781494140625</v>
      </c>
      <c r="S87" s="2">
        <v>-0.008462905883789062</v>
      </c>
      <c r="T87" s="2">
        <v>-0.007930755615234375</v>
      </c>
      <c r="U87" s="2">
        <v>-0.01615333557128906</v>
      </c>
      <c r="V87" s="2">
        <v>-0.01905250549316406</v>
      </c>
      <c r="W87" s="2">
        <v>-0.02180290222167969</v>
      </c>
      <c r="X87" s="2">
        <v>-0.01771926879882812</v>
      </c>
      <c r="Y87" s="2">
        <v>-0.01726150512695312</v>
      </c>
      <c r="Z87" s="2">
        <v>-0.01779556274414062</v>
      </c>
      <c r="AA87" s="2">
        <v>-0.006882667541503906</v>
      </c>
    </row>
    <row r="88" spans="1:27">
      <c r="A88">
        <v>29365</v>
      </c>
      <c r="B88" t="s">
        <v>84</v>
      </c>
      <c r="C88" t="s">
        <v>88</v>
      </c>
      <c r="D88" s="2">
        <v>-0.04488563537597656</v>
      </c>
      <c r="E88" s="2">
        <v>-0.04434967041015625</v>
      </c>
      <c r="F88" s="2">
        <v>-0.04101181030273438</v>
      </c>
      <c r="G88" s="2">
        <v>-0.04043197631835938</v>
      </c>
      <c r="H88" s="2">
        <v>-0.04045009613037109</v>
      </c>
      <c r="I88" s="2">
        <v>-0.04079437255859375</v>
      </c>
      <c r="J88" s="2">
        <v>-0.04206085205078125</v>
      </c>
      <c r="K88" s="2">
        <v>-0.04480171203613281</v>
      </c>
      <c r="L88" s="2">
        <v>-0.04786872863769531</v>
      </c>
      <c r="M88" s="2">
        <v>-0.050445556640625</v>
      </c>
      <c r="N88" s="2">
        <v>-0.05440139770507812</v>
      </c>
      <c r="O88" s="2">
        <v>-0.05306625366210938</v>
      </c>
      <c r="P88" s="2">
        <v>-0.05315780639648438</v>
      </c>
      <c r="Q88" s="2">
        <v>-0.05277252197265625</v>
      </c>
      <c r="R88" s="2">
        <v>-0.0535430908203125</v>
      </c>
      <c r="S88" s="2">
        <v>-0.05368995666503906</v>
      </c>
      <c r="T88" s="2">
        <v>-0.05292510986328125</v>
      </c>
      <c r="U88" s="2">
        <v>-0.05333137512207031</v>
      </c>
      <c r="V88" s="2">
        <v>-0.0555572509765625</v>
      </c>
      <c r="W88" s="2">
        <v>-0.05503463745117188</v>
      </c>
      <c r="X88" s="2">
        <v>-0.05416679382324219</v>
      </c>
      <c r="Y88" s="2">
        <v>-0.05275535583496094</v>
      </c>
      <c r="Z88" s="2">
        <v>-0.04912376403808594</v>
      </c>
      <c r="AA88" s="2">
        <v>-0.04693031311035156</v>
      </c>
    </row>
    <row r="89" spans="1:27">
      <c r="A89">
        <v>39365</v>
      </c>
      <c r="B89" t="s">
        <v>85</v>
      </c>
      <c r="C89" t="s">
        <v>88</v>
      </c>
      <c r="D89" s="2">
        <v>-0.07183074951171875</v>
      </c>
      <c r="E89" s="2">
        <v>-0.07246971130371094</v>
      </c>
      <c r="F89" s="2">
        <v>-0.06743812561035156</v>
      </c>
      <c r="G89" s="2">
        <v>-0.06658554077148438</v>
      </c>
      <c r="H89" s="2">
        <v>-0.06660175323486328</v>
      </c>
      <c r="I89" s="2">
        <v>-0.06763267517089844</v>
      </c>
      <c r="J89" s="2">
        <v>-0.06882190704345703</v>
      </c>
      <c r="K89" s="2">
        <v>-0.07006645202636719</v>
      </c>
      <c r="L89" s="2">
        <v>-0.076171875</v>
      </c>
      <c r="M89" s="2">
        <v>-0.0821075439453125</v>
      </c>
      <c r="N89" s="2">
        <v>-0.0942840576171875</v>
      </c>
      <c r="O89" s="2">
        <v>-0.09104156494140625</v>
      </c>
      <c r="P89" s="2">
        <v>-0.09227180480957031</v>
      </c>
      <c r="Q89" s="2">
        <v>-0.09364509582519531</v>
      </c>
      <c r="R89" s="2">
        <v>-0.09464263916015625</v>
      </c>
      <c r="S89" s="2">
        <v>-0.09551429748535156</v>
      </c>
      <c r="T89" s="2">
        <v>-0.09396934509277344</v>
      </c>
      <c r="U89" s="2">
        <v>-0.09678077697753906</v>
      </c>
      <c r="V89" s="2">
        <v>-0.1017379760742188</v>
      </c>
      <c r="W89" s="2">
        <v>-0.1005916595458984</v>
      </c>
      <c r="X89" s="2">
        <v>-0.09743499755859375</v>
      </c>
      <c r="Y89" s="2">
        <v>-0.09305953979492188</v>
      </c>
      <c r="Z89" s="2">
        <v>-0.083740234375</v>
      </c>
      <c r="AA89" s="2">
        <v>-0.08069038391113281</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2026-09-25T01:46:54Z</dcterms:created>
  <dcterms:modified xsi:type="dcterms:W3CDTF">2026-09-25T01:46:54Z</dcterms:modified>
</cp:coreProperties>
</file>