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<sst xmlns="http://schemas.openxmlformats.org/spreadsheetml/2006/main" count="216" uniqueCount="130">
  <si>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</si>
  <si>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</si>
  <si>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</si>
  <si>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</si>
  <si>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</si>
  <si>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</si>
  <si>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</si>
  <si>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</si>
  <si>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</si>
  <si>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</si>
  <si>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</si>
  <si>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</si>
  <si>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</si>
  <si>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</si>
  <si>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</si>
  <si>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</si>
  <si>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</si>
  <si>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</si>
  <si>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</si>
  <si>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</si>
  <si>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</si>
  <si>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</si>
  <si>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</si>
  <si>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</si>
  <si>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</si>
  <si>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</si>
  <si>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</si>
  <si>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</si>
  <si>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</si>
  <si>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</si>
  <si>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</si>
  <si>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</si>
  <si>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</si>
  <si>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</si>
  <si>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</si>
  <si>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</si>
  <si>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</si>
  <si>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</si>
  <si>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</si>
  <si>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</si>
  <si>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</si>
  <si>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</si>
  <si>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</si>
  <si>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</si>
  <si>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</si>
  <si>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</si>
  <si>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</si>
  <si>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</si>
  <si>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</si>
  <si>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</si>
  <si>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</si>
  <si>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</si>
  <si>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</si>
  <si>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</si>
  <si>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</si>
  <si>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</si>
  <si>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</si>
  <si>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</si>
  <si>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</si>
  <si>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</si>
  <si>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</si>
  <si>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</si>
  <si>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</si>
  <si>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</si>
  <si>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</si>
  <si>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</si>
  <si>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</si>
  <si>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</si>
  <si>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</si>
  <si>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</si>
  <si>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</si>
  <si>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</si>
  <si>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</si>
  <si>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</si>
  <si>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</si>
  <si>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</si>
  <si>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</si>
  <si>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</si>
  <si>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</si>
  <si>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</si>
  <si>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</si>
  <si>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</si>
  <si>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</si>
  <si>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</si>
  <si>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</si>
  <si>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</si>
  <si>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</si>
  <si>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</si>
  <si>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</si>
  <si>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</si>
  <si>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</si>
  <si>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</si>
  <si>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</si>
  <si>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</si>
  <si>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</si>
  <si>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</si>
  <si>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</si>
  <si>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</si>
  <si>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(19/09/2026)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</si>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</sst>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90</v>
      </c>
    </row>
    <row r="12" spans="2:2">
      <c r="B12" s="1" t="s">
        <v>91</v>
      </c>
    </row>
    <row r="14" spans="2:2">
      <c r="B14" s="1" t="s">
        <v>92</v>
      </c>
    </row>
    <row r="16" spans="2:2">
      <c r="B16" s="1" t="s">
        <v>93</v>
      </c>
    </row>
    <row r="18" spans="2:2">
      <c r="B18" s="1" t="s">
        <v>94</v>
      </c>
    </row>
    <row r="20" spans="2:2">
      <c r="B20" s="1" t="s">
        <v>95</v>
      </c>
    </row>
    <row r="22" spans="2:2">
      <c r="B22" s="1" t="s">
        <v>96</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97</v>
      </c>
      <c r="C1" s="3"/>
      <c r="D1" s="4" t="s">
        <v>98</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99</v>
      </c>
      <c r="B2" s="5" t="s">
        <v>100</v>
      </c>
      <c r="C2" s="5" t="s">
        <v>101</v>
      </c>
      <c r="D2" s="5" t="s">
        <v>102</v>
      </c>
      <c r="E2" s="5" t="s">
        <v>103</v>
      </c>
      <c r="F2" s="5" t="s">
        <v>104</v>
      </c>
      <c r="G2" s="5" t="s">
        <v>105</v>
      </c>
      <c r="H2" s="5" t="s">
        <v>106</v>
      </c>
      <c r="I2" s="5" t="s">
        <v>107</v>
      </c>
      <c r="J2" s="5" t="s">
        <v>108</v>
      </c>
      <c r="K2" s="5" t="s">
        <v>109</v>
      </c>
      <c r="L2" s="5" t="s">
        <v>110</v>
      </c>
      <c r="M2" s="5" t="s">
        <v>111</v>
      </c>
      <c r="N2" s="5" t="s">
        <v>112</v>
      </c>
      <c r="O2" s="5" t="s">
        <v>113</v>
      </c>
      <c r="P2" s="5" t="s">
        <v>114</v>
      </c>
      <c r="Q2" s="5" t="s">
        <v>115</v>
      </c>
      <c r="R2" s="5" t="s">
        <v>116</v>
      </c>
      <c r="S2" s="5" t="s">
        <v>117</v>
      </c>
      <c r="T2" s="5" t="s">
        <v>118</v>
      </c>
      <c r="U2" s="5" t="s">
        <v>119</v>
      </c>
      <c r="V2" s="5" t="s">
        <v>120</v>
      </c>
      <c r="W2" s="5" t="s">
        <v>121</v>
      </c>
      <c r="X2" s="5" t="s">
        <v>122</v>
      </c>
      <c r="Y2" s="5" t="s">
        <v>123</v>
      </c>
      <c r="Z2" s="5" t="s">
        <v>124</v>
      </c>
      <c r="AA2" s="5" t="s">
        <v>125</v>
      </c>
    </row>
    <row r="3" spans="1:27">
      <c r="A3">
        <v>39375</v>
      </c>
      <c r="B3" t="s">
        <v>0</v>
      </c>
      <c r="C3" t="s">
        <v>87</v>
      </c>
      <c r="D3" s="2">
        <v>-0.1312761306762695</v>
      </c>
      <c r="E3" s="2">
        <v>-0.1257514953613281</v>
      </c>
      <c r="F3" s="2">
        <v>-0.1606216430664062</v>
      </c>
      <c r="G3" s="2">
        <v>-0.1571311950683594</v>
      </c>
      <c r="H3" s="2">
        <v>-0.1632509231567383</v>
      </c>
      <c r="I3" s="2">
        <v>-0.1616334915161133</v>
      </c>
      <c r="J3" s="2">
        <v>-0.1454248428344727</v>
      </c>
      <c r="K3" s="2">
        <v>-0.1446266174316406</v>
      </c>
      <c r="L3" s="2">
        <v>-0.2137594223022461</v>
      </c>
      <c r="M3" s="2">
        <v>-0.1982059478759766</v>
      </c>
      <c r="N3" s="2">
        <v>-0.1148786544799805</v>
      </c>
      <c r="O3" s="2">
        <v>-0.08947086334228516</v>
      </c>
      <c r="P3" s="2">
        <v>-0.08732986450195312</v>
      </c>
      <c r="Q3" s="2">
        <v>-0.07069778442382812</v>
      </c>
      <c r="R3" s="2">
        <v>-0.09365749359130859</v>
      </c>
      <c r="S3" s="2">
        <v>-0.04653739929199219</v>
      </c>
      <c r="T3" s="2">
        <v>-0.05555343627929688</v>
      </c>
      <c r="U3" s="2">
        <v>-0.06096839904785156</v>
      </c>
      <c r="V3" s="2">
        <v>-0.135432243347168</v>
      </c>
      <c r="W3" s="2">
        <v>-0.2053680419921875</v>
      </c>
      <c r="X3" s="2">
        <v>-0.2455272674560547</v>
      </c>
      <c r="Y3" s="2">
        <v>-0.2596530914306641</v>
      </c>
      <c r="Z3" s="2">
        <v>-0.215916633605957</v>
      </c>
      <c r="AA3" s="2">
        <v>-0.190460205078125</v>
      </c>
    </row>
    <row r="4" spans="1:27">
      <c r="A4">
        <v>39428</v>
      </c>
      <c r="B4" t="s">
        <v>1</v>
      </c>
      <c r="C4" t="s">
        <v>87</v>
      </c>
      <c r="D4" s="2">
        <v>-0.1059198379516602</v>
      </c>
      <c r="E4" s="2">
        <v>-0.1058750152587891</v>
      </c>
      <c r="F4" s="2">
        <v>-0.1411266326904297</v>
      </c>
      <c r="G4" s="2">
        <v>-0.1377878189086914</v>
      </c>
      <c r="H4" s="2">
        <v>-0.1446218490600586</v>
      </c>
      <c r="I4" s="2">
        <v>-0.1433906555175781</v>
      </c>
      <c r="J4" s="2">
        <v>-0.1240224838256836</v>
      </c>
      <c r="K4" s="2">
        <v>-0.1210393905639648</v>
      </c>
      <c r="L4" s="2">
        <v>-0.1904201507568359</v>
      </c>
      <c r="M4" s="2">
        <v>-0.1681756973266602</v>
      </c>
      <c r="N4" s="2">
        <v>-0.07899665832519531</v>
      </c>
      <c r="O4" s="2">
        <v>-0.05238819122314453</v>
      </c>
      <c r="P4" s="2">
        <v>-0.05162906646728516</v>
      </c>
      <c r="Q4" s="2">
        <v>-0.03363609313964844</v>
      </c>
      <c r="R4" s="2">
        <v>-0.05647468566894531</v>
      </c>
      <c r="S4" s="2">
        <v>-0.0102081298828125</v>
      </c>
      <c r="T4" s="2">
        <v>-0.01989650726318359</v>
      </c>
      <c r="U4" s="2">
        <v>-0.02727222442626953</v>
      </c>
      <c r="V4" s="2">
        <v>-0.1022415161132812</v>
      </c>
      <c r="W4" s="2">
        <v>-0.1739978790283203</v>
      </c>
      <c r="X4" s="2">
        <v>-0.2140941619873047</v>
      </c>
      <c r="Y4" s="2">
        <v>-0.2297573089599609</v>
      </c>
      <c r="Z4" s="2">
        <v>-0.1889352798461914</v>
      </c>
      <c r="AA4" s="2">
        <v>-0.1640567779541016</v>
      </c>
    </row>
    <row r="5" spans="1:27">
      <c r="A5">
        <v>29385</v>
      </c>
      <c r="B5" t="s">
        <v>2</v>
      </c>
      <c r="C5" t="s">
        <v>87</v>
      </c>
      <c r="D5" s="2">
        <v>-0.142573356628418</v>
      </c>
      <c r="E5" s="2">
        <v>-0.1401243209838867</v>
      </c>
      <c r="F5" s="2">
        <v>-0.1746444702148438</v>
      </c>
      <c r="G5" s="2">
        <v>-0.1704607009887695</v>
      </c>
      <c r="H5" s="2">
        <v>-0.1783123016357422</v>
      </c>
      <c r="I5" s="2">
        <v>-0.1783332824707031</v>
      </c>
      <c r="J5" s="2">
        <v>-0.1609420776367188</v>
      </c>
      <c r="K5" s="2">
        <v>-0.1592597961425781</v>
      </c>
      <c r="L5" s="2">
        <v>-0.2306442260742188</v>
      </c>
      <c r="M5" s="2">
        <v>-0.2123394012451172</v>
      </c>
      <c r="N5" s="2">
        <v>-0.1208629608154297</v>
      </c>
      <c r="O5" s="2">
        <v>-0.09330844879150391</v>
      </c>
      <c r="P5" s="2">
        <v>-0.09004116058349609</v>
      </c>
      <c r="Q5" s="2">
        <v>-0.07377243041992188</v>
      </c>
      <c r="R5" s="2">
        <v>-0.09844017028808594</v>
      </c>
      <c r="S5" s="2">
        <v>-0.047760009765625</v>
      </c>
      <c r="T5" s="2">
        <v>-0.05803680419921875</v>
      </c>
      <c r="U5" s="2">
        <v>-0.07146072387695312</v>
      </c>
      <c r="V5" s="2">
        <v>-0.1473655700683594</v>
      </c>
      <c r="W5" s="2">
        <v>-0.2249984741210938</v>
      </c>
      <c r="X5" s="2">
        <v>-0.2669734954833984</v>
      </c>
      <c r="Y5" s="2">
        <v>-0.2817516326904297</v>
      </c>
      <c r="Z5" s="2">
        <v>-0.2349605560302734</v>
      </c>
      <c r="AA5" s="2">
        <v>-0.2080888748168945</v>
      </c>
    </row>
    <row r="6" spans="1:27">
      <c r="A6">
        <v>39385</v>
      </c>
      <c r="B6" t="s">
        <v>3</v>
      </c>
      <c r="C6" t="s">
        <v>87</v>
      </c>
      <c r="D6" s="2">
        <v>-0.143092155456543</v>
      </c>
      <c r="E6" s="2">
        <v>-0.1405515670776367</v>
      </c>
      <c r="F6" s="2">
        <v>-0.175053596496582</v>
      </c>
      <c r="G6" s="2">
        <v>-0.1708602905273438</v>
      </c>
      <c r="H6" s="2">
        <v>-0.1786956787109375</v>
      </c>
      <c r="I6" s="2">
        <v>-0.1787090301513672</v>
      </c>
      <c r="J6" s="2">
        <v>-0.1613826751708984</v>
      </c>
      <c r="K6" s="2">
        <v>-0.159703254699707</v>
      </c>
      <c r="L6" s="2">
        <v>-0.2310323715209961</v>
      </c>
      <c r="M6" s="2">
        <v>-0.2126522064208984</v>
      </c>
      <c r="N6" s="2">
        <v>-0.1209869384765625</v>
      </c>
      <c r="O6" s="2">
        <v>-0.09322452545166016</v>
      </c>
      <c r="P6" s="2">
        <v>-0.09000301361083984</v>
      </c>
      <c r="Q6" s="2">
        <v>-0.07371997833251953</v>
      </c>
      <c r="R6" s="2">
        <v>-0.09849071502685547</v>
      </c>
      <c r="S6" s="2">
        <v>-0.04783439636230469</v>
      </c>
      <c r="T6" s="2">
        <v>-0.05821323394775391</v>
      </c>
      <c r="U6" s="2">
        <v>-0.07182979583740234</v>
      </c>
      <c r="V6" s="2">
        <v>-0.1478328704833984</v>
      </c>
      <c r="W6" s="2">
        <v>-0.2256031036376953</v>
      </c>
      <c r="X6" s="2">
        <v>-0.2676658630371094</v>
      </c>
      <c r="Y6" s="2">
        <v>-0.2824726104736328</v>
      </c>
      <c r="Z6" s="2">
        <v>-0.235565185546875</v>
      </c>
      <c r="AA6" s="2">
        <v>-0.2087173461914062</v>
      </c>
    </row>
    <row r="7" spans="1:27">
      <c r="A7">
        <v>79283</v>
      </c>
      <c r="B7" t="s">
        <v>4</v>
      </c>
      <c r="C7" t="s">
        <v>87</v>
      </c>
      <c r="D7" s="2">
        <v>0</v>
      </c>
      <c r="E7" s="2">
        <v>0</v>
      </c>
      <c r="F7" s="2">
        <v>-9.5367431640625E-07</v>
      </c>
      <c r="G7" s="2">
        <v>9.5367431640625E-07</v>
      </c>
      <c r="H7" s="2">
        <v>0</v>
      </c>
      <c r="I7" s="2">
        <v>0</v>
      </c>
      <c r="J7" s="2">
        <v>0</v>
      </c>
      <c r="K7" s="2">
        <v>-1.9073486328125E-06</v>
      </c>
      <c r="L7" s="2">
        <v>0</v>
      </c>
      <c r="M7" s="2">
        <v>5.7220458984375E-06</v>
      </c>
      <c r="N7" s="2">
        <v>-9.5367431640625E-07</v>
      </c>
      <c r="O7" s="2">
        <v>0</v>
      </c>
      <c r="P7" s="2">
        <v>-9.5367431640625E-07</v>
      </c>
      <c r="Q7" s="2">
        <v>-8.58306884765625E-06</v>
      </c>
      <c r="R7" s="2">
        <v>-2.86102294921875E-06</v>
      </c>
      <c r="S7" s="2">
        <v>9.5367431640625E-07</v>
      </c>
      <c r="T7" s="2">
        <v>0</v>
      </c>
      <c r="U7" s="2">
        <v>9.5367431640625E-07</v>
      </c>
      <c r="V7" s="2">
        <v>0</v>
      </c>
      <c r="W7" s="2">
        <v>0</v>
      </c>
      <c r="X7" s="2">
        <v>0</v>
      </c>
      <c r="Y7" s="2">
        <v>0</v>
      </c>
      <c r="Z7" s="2">
        <v>1.9073486328125E-06</v>
      </c>
      <c r="AA7" s="2">
        <v>1.9073486328125E-06</v>
      </c>
    </row>
    <row r="8" spans="1:27">
      <c r="A8">
        <v>29396</v>
      </c>
      <c r="B8" t="s">
        <v>5</v>
      </c>
      <c r="C8" t="s">
        <v>87</v>
      </c>
      <c r="D8" s="2">
        <v>-0.1459751129150391</v>
      </c>
      <c r="E8" s="2">
        <v>-0.1435365676879883</v>
      </c>
      <c r="F8" s="2">
        <v>-0.1782102584838867</v>
      </c>
      <c r="G8" s="2">
        <v>-0.1738977432250977</v>
      </c>
      <c r="H8" s="2">
        <v>-0.1822032928466797</v>
      </c>
      <c r="I8" s="2">
        <v>-0.1824731826782227</v>
      </c>
      <c r="J8" s="2">
        <v>-0.1652870178222656</v>
      </c>
      <c r="K8" s="2">
        <v>-0.1637916564941406</v>
      </c>
      <c r="L8" s="2">
        <v>-0.2353782653808594</v>
      </c>
      <c r="M8" s="2">
        <v>-0.2176675796508789</v>
      </c>
      <c r="N8" s="2">
        <v>-0.1254892349243164</v>
      </c>
      <c r="O8" s="2">
        <v>-0.09773921966552734</v>
      </c>
      <c r="P8" s="2">
        <v>-0.09388351440429688</v>
      </c>
      <c r="Q8" s="2">
        <v>-0.07788848876953125</v>
      </c>
      <c r="R8" s="2">
        <v>-0.1027231216430664</v>
      </c>
      <c r="S8" s="2">
        <v>-0.05136013031005859</v>
      </c>
      <c r="T8" s="2">
        <v>-0.06152725219726562</v>
      </c>
      <c r="U8" s="2">
        <v>-0.07590389251708984</v>
      </c>
      <c r="V8" s="2">
        <v>-0.1525716781616211</v>
      </c>
      <c r="W8" s="2">
        <v>-0.2314071655273438</v>
      </c>
      <c r="X8" s="2">
        <v>-0.2738552093505859</v>
      </c>
      <c r="Y8" s="2">
        <v>-0.2884140014648438</v>
      </c>
      <c r="Z8" s="2">
        <v>-0.2406244277954102</v>
      </c>
      <c r="AA8" s="2">
        <v>-0.2132501602172852</v>
      </c>
    </row>
    <row r="9" spans="1:27">
      <c r="A9">
        <v>29398</v>
      </c>
      <c r="B9" t="s">
        <v>6</v>
      </c>
      <c r="C9" t="s">
        <v>87</v>
      </c>
      <c r="D9" s="2">
        <v>-0.1226110458374023</v>
      </c>
      <c r="E9" s="2">
        <v>-0.1195783615112305</v>
      </c>
      <c r="F9" s="2">
        <v>-0.1524562835693359</v>
      </c>
      <c r="G9" s="2">
        <v>-0.1488761901855469</v>
      </c>
      <c r="H9" s="2">
        <v>-0.1551713943481445</v>
      </c>
      <c r="I9" s="2">
        <v>-0.1542892456054688</v>
      </c>
      <c r="J9" s="2">
        <v>-0.1371936798095703</v>
      </c>
      <c r="K9" s="2">
        <v>-0.1353254318237305</v>
      </c>
      <c r="L9" s="2">
        <v>-0.2036991119384766</v>
      </c>
      <c r="M9" s="2">
        <v>-0.186579704284668</v>
      </c>
      <c r="N9" s="2">
        <v>-0.1045207977294922</v>
      </c>
      <c r="O9" s="2">
        <v>-0.08068084716796875</v>
      </c>
      <c r="P9" s="2">
        <v>-0.07850360870361328</v>
      </c>
      <c r="Q9" s="2">
        <v>-0.06200790405273438</v>
      </c>
      <c r="R9" s="2">
        <v>-0.08404922485351562</v>
      </c>
      <c r="S9" s="2">
        <v>-0.03779792785644531</v>
      </c>
      <c r="T9" s="2">
        <v>-0.04669857025146484</v>
      </c>
      <c r="U9" s="2">
        <v>-0.05354022979736328</v>
      </c>
      <c r="V9" s="2">
        <v>-0.1243925094604492</v>
      </c>
      <c r="W9" s="2">
        <v>-0.1925106048583984</v>
      </c>
      <c r="X9" s="2">
        <v>-0.2304954528808594</v>
      </c>
      <c r="Y9" s="2">
        <v>-0.2450656890869141</v>
      </c>
      <c r="Z9" s="2">
        <v>-0.2038087844848633</v>
      </c>
      <c r="AA9" s="2">
        <v>-0.1796894073486328</v>
      </c>
    </row>
    <row r="10" spans="1:27">
      <c r="A10">
        <v>39398</v>
      </c>
      <c r="B10" t="s">
        <v>7</v>
      </c>
      <c r="C10" t="s">
        <v>87</v>
      </c>
      <c r="D10" s="2">
        <v>-0.1284646987915039</v>
      </c>
      <c r="E10" s="2">
        <v>-0.1237049102783203</v>
      </c>
      <c r="F10" s="2">
        <v>-0.1581907272338867</v>
      </c>
      <c r="G10" s="2">
        <v>-0.1546773910522461</v>
      </c>
      <c r="H10" s="2">
        <v>-0.1608724594116211</v>
      </c>
      <c r="I10" s="2">
        <v>-0.159398078918457</v>
      </c>
      <c r="J10" s="2">
        <v>-0.142909049987793</v>
      </c>
      <c r="K10" s="2">
        <v>-0.1417837142944336</v>
      </c>
      <c r="L10" s="2">
        <v>-0.2108497619628906</v>
      </c>
      <c r="M10" s="2">
        <v>-0.1946983337402344</v>
      </c>
      <c r="N10" s="2">
        <v>-0.1113252639770508</v>
      </c>
      <c r="O10" s="2">
        <v>-0.08627891540527344</v>
      </c>
      <c r="P10" s="2">
        <v>-0.08417415618896484</v>
      </c>
      <c r="Q10" s="2">
        <v>-0.06751537322998047</v>
      </c>
      <c r="R10" s="2">
        <v>-0.09030723571777344</v>
      </c>
      <c r="S10" s="2">
        <v>-0.04325199127197266</v>
      </c>
      <c r="T10" s="2">
        <v>-0.05228614807128906</v>
      </c>
      <c r="U10" s="2">
        <v>-0.05810260772705078</v>
      </c>
      <c r="V10" s="2">
        <v>-0.13177490234375</v>
      </c>
      <c r="W10" s="2">
        <v>-0.2015132904052734</v>
      </c>
      <c r="X10" s="2">
        <v>-0.2411766052246094</v>
      </c>
      <c r="Y10" s="2">
        <v>-0.2554759979248047</v>
      </c>
      <c r="Z10" s="2">
        <v>-0.21234130859375</v>
      </c>
      <c r="AA10" s="2">
        <v>-0.1872034072875977</v>
      </c>
    </row>
    <row r="11" spans="1:27">
      <c r="A11">
        <v>39400</v>
      </c>
      <c r="B11" t="s">
        <v>8</v>
      </c>
      <c r="C11" t="s">
        <v>87</v>
      </c>
      <c r="D11" s="2">
        <v>-0.1046466827392578</v>
      </c>
      <c r="E11" s="2">
        <v>-0.1047916412353516</v>
      </c>
      <c r="F11" s="2">
        <v>-0.1397247314453125</v>
      </c>
      <c r="G11" s="2">
        <v>-0.1360254287719727</v>
      </c>
      <c r="H11" s="2">
        <v>-0.1428232192993164</v>
      </c>
      <c r="I11" s="2">
        <v>-0.1412620544433594</v>
      </c>
      <c r="J11" s="2">
        <v>-0.1217021942138672</v>
      </c>
      <c r="K11" s="2">
        <v>-0.1184482574462891</v>
      </c>
      <c r="L11" s="2">
        <v>-0.1879081726074219</v>
      </c>
      <c r="M11" s="2">
        <v>-0.1655483245849609</v>
      </c>
      <c r="N11" s="2">
        <v>-0.07686519622802734</v>
      </c>
      <c r="O11" s="2">
        <v>-0.05321693420410156</v>
      </c>
      <c r="P11" s="2">
        <v>-0.05250453948974609</v>
      </c>
      <c r="Q11" s="2">
        <v>-0.034149169921875</v>
      </c>
      <c r="R11" s="2">
        <v>-0.05727386474609375</v>
      </c>
      <c r="S11" s="2">
        <v>-0.01145172119140625</v>
      </c>
      <c r="T11" s="2">
        <v>-0.02121067047119141</v>
      </c>
      <c r="U11" s="2">
        <v>-0.02801895141601562</v>
      </c>
      <c r="V11" s="2">
        <v>-0.09936046600341797</v>
      </c>
      <c r="W11" s="2">
        <v>-0.1705093383789062</v>
      </c>
      <c r="X11" s="2">
        <v>-0.2098751068115234</v>
      </c>
      <c r="Y11" s="2">
        <v>-0.2257900238037109</v>
      </c>
      <c r="Z11" s="2">
        <v>-0.1853313446044922</v>
      </c>
      <c r="AA11" s="2">
        <v>-0.1613245010375977</v>
      </c>
    </row>
    <row r="12" spans="1:27">
      <c r="A12">
        <v>29425</v>
      </c>
      <c r="B12" t="s">
        <v>9</v>
      </c>
      <c r="C12" t="s">
        <v>87</v>
      </c>
      <c r="D12" s="2">
        <v>-0.1604042053222656</v>
      </c>
      <c r="E12" s="2">
        <v>-0.1568412780761719</v>
      </c>
      <c r="F12" s="2">
        <v>-0.1909151077270508</v>
      </c>
      <c r="G12" s="2">
        <v>-0.1865987777709961</v>
      </c>
      <c r="H12" s="2">
        <v>-0.1944637298583984</v>
      </c>
      <c r="I12" s="2">
        <v>-0.1954183578491211</v>
      </c>
      <c r="J12" s="2">
        <v>-0.1787910461425781</v>
      </c>
      <c r="K12" s="2">
        <v>-0.1778116226196289</v>
      </c>
      <c r="L12" s="2">
        <v>-0.2499122619628906</v>
      </c>
      <c r="M12" s="2">
        <v>-0.2338657379150391</v>
      </c>
      <c r="N12" s="2">
        <v>-0.1419181823730469</v>
      </c>
      <c r="O12" s="2">
        <v>-0.1130990982055664</v>
      </c>
      <c r="P12" s="2">
        <v>-0.1087102890014648</v>
      </c>
      <c r="Q12" s="2">
        <v>-0.09348773956298828</v>
      </c>
      <c r="R12" s="2">
        <v>-0.1187334060668945</v>
      </c>
      <c r="S12" s="2">
        <v>-0.06682300567626953</v>
      </c>
      <c r="T12" s="2">
        <v>-0.07708072662353516</v>
      </c>
      <c r="U12" s="2">
        <v>-0.09332656860351562</v>
      </c>
      <c r="V12" s="2">
        <v>-0.1709232330322266</v>
      </c>
      <c r="W12" s="2">
        <v>-0.2519989013671875</v>
      </c>
      <c r="X12" s="2">
        <v>-0.2944202423095703</v>
      </c>
      <c r="Y12" s="2">
        <v>-0.3083209991455078</v>
      </c>
      <c r="Z12" s="2">
        <v>-0.2577428817749023</v>
      </c>
      <c r="AA12" s="2">
        <v>-0.2290534973144531</v>
      </c>
    </row>
    <row r="13" spans="1:27">
      <c r="A13">
        <v>39425</v>
      </c>
      <c r="B13" t="s">
        <v>10</v>
      </c>
      <c r="C13" t="s">
        <v>87</v>
      </c>
      <c r="D13" s="2">
        <v>-0.1634979248046875</v>
      </c>
      <c r="E13" s="2">
        <v>-0.1596488952636719</v>
      </c>
      <c r="F13" s="2">
        <v>-0.193516731262207</v>
      </c>
      <c r="G13" s="2">
        <v>-0.1892204284667969</v>
      </c>
      <c r="H13" s="2">
        <v>-0.19696044921875</v>
      </c>
      <c r="I13" s="2">
        <v>-0.1979856491088867</v>
      </c>
      <c r="J13" s="2">
        <v>-0.181854248046875</v>
      </c>
      <c r="K13" s="2">
        <v>-0.1809368133544922</v>
      </c>
      <c r="L13" s="2">
        <v>-0.2528018951416016</v>
      </c>
      <c r="M13" s="2">
        <v>-0.2375030517578125</v>
      </c>
      <c r="N13" s="2">
        <v>-0.1457138061523438</v>
      </c>
      <c r="O13" s="2">
        <v>-0.1166210174560547</v>
      </c>
      <c r="P13" s="2">
        <v>-0.1120462417602539</v>
      </c>
      <c r="Q13" s="2">
        <v>-0.09712314605712891</v>
      </c>
      <c r="R13" s="2">
        <v>-0.1224613189697266</v>
      </c>
      <c r="S13" s="2">
        <v>-0.07040309906005859</v>
      </c>
      <c r="T13" s="2">
        <v>-0.08066463470458984</v>
      </c>
      <c r="U13" s="2">
        <v>-0.09747791290283203</v>
      </c>
      <c r="V13" s="2">
        <v>-0.1752920150756836</v>
      </c>
      <c r="W13" s="2">
        <v>-0.2570877075195312</v>
      </c>
      <c r="X13" s="2">
        <v>-0.2993927001953125</v>
      </c>
      <c r="Y13" s="2">
        <v>-0.3130626678466797</v>
      </c>
      <c r="Z13" s="2">
        <v>-0.2615642547607422</v>
      </c>
      <c r="AA13" s="2">
        <v>-0.23260498046875</v>
      </c>
    </row>
    <row r="14" spans="1:27">
      <c r="A14">
        <v>29435</v>
      </c>
      <c r="B14" t="s">
        <v>11</v>
      </c>
      <c r="C14" t="s">
        <v>87</v>
      </c>
      <c r="D14" s="2">
        <v>-0.113372802734375</v>
      </c>
      <c r="E14" s="2">
        <v>-0.1124639511108398</v>
      </c>
      <c r="F14" s="2">
        <v>-0.146881103515625</v>
      </c>
      <c r="G14" s="2">
        <v>-0.1432676315307617</v>
      </c>
      <c r="H14" s="2">
        <v>-0.1500301361083984</v>
      </c>
      <c r="I14" s="2">
        <v>-0.1487913131713867</v>
      </c>
      <c r="J14" s="2">
        <v>-0.1303319931030273</v>
      </c>
      <c r="K14" s="2">
        <v>-0.1276073455810547</v>
      </c>
      <c r="L14" s="2">
        <v>-0.1981801986694336</v>
      </c>
      <c r="M14" s="2">
        <v>-0.1778879165649414</v>
      </c>
      <c r="N14" s="2">
        <v>-0.09080028533935547</v>
      </c>
      <c r="O14" s="2">
        <v>-0.06662082672119141</v>
      </c>
      <c r="P14" s="2">
        <v>-0.06505680084228516</v>
      </c>
      <c r="Q14" s="2">
        <v>-0.04759883880615234</v>
      </c>
      <c r="R14" s="2">
        <v>-0.07047653198242188</v>
      </c>
      <c r="S14" s="2">
        <v>-0.02205467224121094</v>
      </c>
      <c r="T14" s="2">
        <v>-0.03163242340087891</v>
      </c>
      <c r="U14" s="2">
        <v>-0.03913211822509766</v>
      </c>
      <c r="V14" s="2">
        <v>-0.1114168167114258</v>
      </c>
      <c r="W14" s="2">
        <v>-0.1823081970214844</v>
      </c>
      <c r="X14" s="2">
        <v>-0.2217140197753906</v>
      </c>
      <c r="Y14" s="2">
        <v>-0.2370967864990234</v>
      </c>
      <c r="Z14" s="2">
        <v>-0.1957759857177734</v>
      </c>
      <c r="AA14" s="2">
        <v>-0.171391487121582</v>
      </c>
    </row>
    <row r="15" spans="1:27">
      <c r="A15">
        <v>39435</v>
      </c>
      <c r="B15" t="s">
        <v>12</v>
      </c>
      <c r="C15" t="s">
        <v>87</v>
      </c>
      <c r="D15" s="2">
        <v>-0.1082582473754883</v>
      </c>
      <c r="E15" s="2">
        <v>-0.1080474853515625</v>
      </c>
      <c r="F15" s="2">
        <v>-0.1429033279418945</v>
      </c>
      <c r="G15" s="2">
        <v>-0.139317512512207</v>
      </c>
      <c r="H15" s="2">
        <v>-0.1461210250854492</v>
      </c>
      <c r="I15" s="2">
        <v>-0.1447973251342773</v>
      </c>
      <c r="J15" s="2">
        <v>-0.1255397796630859</v>
      </c>
      <c r="K15" s="2">
        <v>-0.1225519180297852</v>
      </c>
      <c r="L15" s="2">
        <v>-0.1917333602905273</v>
      </c>
      <c r="M15" s="2">
        <v>-0.169795036315918</v>
      </c>
      <c r="N15" s="2">
        <v>-0.08131694793701172</v>
      </c>
      <c r="O15" s="2">
        <v>-0.05736064910888672</v>
      </c>
      <c r="P15" s="2">
        <v>-0.05629348754882812</v>
      </c>
      <c r="Q15" s="2">
        <v>-0.03824234008789062</v>
      </c>
      <c r="R15" s="2">
        <v>-0.06122875213623047</v>
      </c>
      <c r="S15" s="2">
        <v>-0.01556396484375</v>
      </c>
      <c r="T15" s="2">
        <v>-0.02521514892578125</v>
      </c>
      <c r="U15" s="2">
        <v>-0.03230476379394531</v>
      </c>
      <c r="V15" s="2">
        <v>-0.104644775390625</v>
      </c>
      <c r="W15" s="2">
        <v>-0.1757373809814453</v>
      </c>
      <c r="X15" s="2">
        <v>-0.2153129577636719</v>
      </c>
      <c r="Y15" s="2">
        <v>-0.2309780120849609</v>
      </c>
      <c r="Z15" s="2">
        <v>-0.1901559829711914</v>
      </c>
      <c r="AA15" s="2">
        <v>-0.165802001953125</v>
      </c>
    </row>
    <row r="16" spans="1:27">
      <c r="A16">
        <v>39003</v>
      </c>
      <c r="B16" t="s">
        <v>13</v>
      </c>
      <c r="C16" t="s">
        <v>88</v>
      </c>
      <c r="D16" s="2">
        <v>-0.05166721343994141</v>
      </c>
      <c r="E16" s="2">
        <v>-0.04198741912841797</v>
      </c>
      <c r="F16" s="2">
        <v>-0.03962135314941406</v>
      </c>
      <c r="G16" s="2">
        <v>-0.04491806030273438</v>
      </c>
      <c r="H16" s="2">
        <v>-0.02379417419433594</v>
      </c>
      <c r="I16" s="2">
        <v>-0.02875900268554688</v>
      </c>
      <c r="J16" s="2">
        <v>-0.06082630157470703</v>
      </c>
      <c r="K16" s="2">
        <v>-0.05822658538818359</v>
      </c>
      <c r="L16" s="2">
        <v>-0.06137561798095703</v>
      </c>
      <c r="M16" s="2">
        <v>-0.05357646942138672</v>
      </c>
      <c r="N16" s="2">
        <v>-0.04439163208007812</v>
      </c>
      <c r="O16" s="2">
        <v>-0.02826213836669922</v>
      </c>
      <c r="P16" s="2">
        <v>0.01021766662597656</v>
      </c>
      <c r="Q16" s="2">
        <v>0.02413749694824219</v>
      </c>
      <c r="R16" s="2">
        <v>0.029998779296875</v>
      </c>
      <c r="S16" s="2">
        <v>0.02731800079345703</v>
      </c>
      <c r="T16" s="2">
        <v>0.01903629302978516</v>
      </c>
      <c r="U16" s="2">
        <v>0.01804161071777344</v>
      </c>
      <c r="V16" s="2">
        <v>0.006560325622558594</v>
      </c>
      <c r="W16" s="2">
        <v>-0.03103828430175781</v>
      </c>
      <c r="X16" s="2">
        <v>-0.05480766296386719</v>
      </c>
      <c r="Y16" s="2">
        <v>-0.06266212463378906</v>
      </c>
      <c r="Z16" s="2">
        <v>-0.06574058532714844</v>
      </c>
      <c r="AA16" s="2">
        <v>-0.07390499114990234</v>
      </c>
    </row>
    <row r="17" spans="1:27">
      <c r="A17">
        <v>39184</v>
      </c>
      <c r="B17" t="s">
        <v>14</v>
      </c>
      <c r="C17" t="s">
        <v>88</v>
      </c>
      <c r="D17" s="2">
        <v>-0.001875877380371094</v>
      </c>
      <c r="E17" s="2">
        <v>0.004749298095703125</v>
      </c>
      <c r="F17" s="2">
        <v>0.007333755493164062</v>
      </c>
      <c r="G17" s="2">
        <v>0.0009479522705078125</v>
      </c>
      <c r="H17" s="2">
        <v>0.01817512512207031</v>
      </c>
      <c r="I17" s="2">
        <v>0.01693630218505859</v>
      </c>
      <c r="J17" s="2">
        <v>-0.016143798828125</v>
      </c>
      <c r="K17" s="2">
        <v>-0.0102081298828125</v>
      </c>
      <c r="L17" s="2">
        <v>-0.01557826995849609</v>
      </c>
      <c r="M17" s="2">
        <v>-0.01599597930908203</v>
      </c>
      <c r="N17" s="2">
        <v>-0.01214694976806641</v>
      </c>
      <c r="O17" s="2">
        <v>0.007283210754394531</v>
      </c>
      <c r="P17" s="2">
        <v>0.03183746337890625</v>
      </c>
      <c r="Q17" s="2">
        <v>0.04591083526611328</v>
      </c>
      <c r="R17" s="2">
        <v>0.04454421997070312</v>
      </c>
      <c r="S17" s="2">
        <v>0.04228305816650391</v>
      </c>
      <c r="T17" s="2">
        <v>0.04178237915039062</v>
      </c>
      <c r="U17" s="2">
        <v>0.04176425933837891</v>
      </c>
      <c r="V17" s="2">
        <v>0.03945732116699219</v>
      </c>
      <c r="W17" s="2">
        <v>0.01276206970214844</v>
      </c>
      <c r="X17" s="2">
        <v>-0.003597259521484375</v>
      </c>
      <c r="Y17" s="2">
        <v>-0.009374618530273438</v>
      </c>
      <c r="Z17" s="2">
        <v>-0.01274585723876953</v>
      </c>
      <c r="AA17" s="2">
        <v>-0.02266788482666016</v>
      </c>
    </row>
    <row r="18" spans="1:27">
      <c r="A18">
        <v>39005</v>
      </c>
      <c r="B18" t="s">
        <v>15</v>
      </c>
      <c r="C18" t="s">
        <v>88</v>
      </c>
      <c r="D18" s="2">
        <v>-0.02962589263916016</v>
      </c>
      <c r="E18" s="2">
        <v>-0.02479743957519531</v>
      </c>
      <c r="F18" s="2">
        <v>-0.01872730255126953</v>
      </c>
      <c r="H18" s="2">
        <v>-0.01229000091552734</v>
      </c>
      <c r="I18" s="2">
        <v>-0.007788658142089844</v>
      </c>
      <c r="J18" s="2">
        <v>-0.03520870208740234</v>
      </c>
      <c r="K18" s="2">
        <v>-0.03151226043701172</v>
      </c>
      <c r="L18" s="2">
        <v>-0.04083156585693359</v>
      </c>
      <c r="M18" s="2">
        <v>-0.03677272796630859</v>
      </c>
      <c r="N18" s="2">
        <v>-0.02782440185546875</v>
      </c>
      <c r="O18" s="2">
        <v>-0.01173782348632812</v>
      </c>
      <c r="P18" s="2">
        <v>0.01236152648925781</v>
      </c>
      <c r="Q18" s="2">
        <v>0.02240276336669922</v>
      </c>
      <c r="R18" s="2">
        <v>0.02550697326660156</v>
      </c>
      <c r="S18" s="2">
        <v>0.02265548706054688</v>
      </c>
      <c r="T18" s="2">
        <v>0.02134227752685547</v>
      </c>
      <c r="U18" s="2">
        <v>0.02048683166503906</v>
      </c>
      <c r="V18" s="2">
        <v>0.01450729370117188</v>
      </c>
      <c r="W18" s="2">
        <v>-0.01210594177246094</v>
      </c>
      <c r="X18" s="2">
        <v>-0.03195953369140625</v>
      </c>
      <c r="Y18" s="2">
        <v>-0.03714561462402344</v>
      </c>
      <c r="Z18" s="2">
        <v>-0.03833293914794922</v>
      </c>
      <c r="AA18" s="2">
        <v>-0.04331016540527344</v>
      </c>
    </row>
    <row r="19" spans="1:27">
      <c r="A19">
        <v>39010</v>
      </c>
      <c r="B19" t="s">
        <v>16</v>
      </c>
      <c r="C19" t="s">
        <v>88</v>
      </c>
      <c r="D19" s="2">
        <v>-0.07224273681640625</v>
      </c>
      <c r="E19" s="2">
        <v>-0.07122802734375</v>
      </c>
      <c r="F19" s="2">
        <v>-0.06867790222167969</v>
      </c>
      <c r="G19" s="2">
        <v>-0.06674766540527344</v>
      </c>
      <c r="H19" s="2">
        <v>-0.06593132019042969</v>
      </c>
      <c r="I19" s="2">
        <v>-0.06417179107666016</v>
      </c>
      <c r="J19" s="2">
        <v>-0.06550407409667969</v>
      </c>
      <c r="K19" s="2">
        <v>-0.07729244232177734</v>
      </c>
      <c r="L19" s="2">
        <v>-0.07869434356689453</v>
      </c>
      <c r="M19" s="2">
        <v>-0.08368873596191406</v>
      </c>
      <c r="N19" s="2">
        <v>-0.08382892608642578</v>
      </c>
      <c r="O19" s="2">
        <v>-0.08547878265380859</v>
      </c>
      <c r="P19" s="2">
        <v>-0.08525466918945312</v>
      </c>
      <c r="Q19" s="2">
        <v>-0.08079242706298828</v>
      </c>
      <c r="R19" s="2">
        <v>-0.08258342742919922</v>
      </c>
      <c r="S19" s="2">
        <v>-0.08066654205322266</v>
      </c>
      <c r="T19" s="2">
        <v>-0.07988452911376953</v>
      </c>
      <c r="U19" s="2">
        <v>-0.08208847045898438</v>
      </c>
      <c r="V19" s="2">
        <v>-0.08524799346923828</v>
      </c>
      <c r="W19" s="2">
        <v>-0.09082603454589844</v>
      </c>
      <c r="X19" s="2">
        <v>-0.0940093994140625</v>
      </c>
      <c r="Y19" s="2">
        <v>-0.09604072570800781</v>
      </c>
      <c r="Z19" s="2">
        <v>-0.08787250518798828</v>
      </c>
      <c r="AA19" s="2">
        <v>-0.08141803741455078</v>
      </c>
    </row>
    <row r="20" spans="1:27">
      <c r="A20">
        <v>39015</v>
      </c>
      <c r="B20" t="s">
        <v>17</v>
      </c>
      <c r="C20" t="s">
        <v>88</v>
      </c>
      <c r="D20" s="2">
        <v>-0.003749847412109375</v>
      </c>
      <c r="E20" s="2">
        <v>0.002407073974609375</v>
      </c>
      <c r="F20" s="2">
        <v>0.004947662353515625</v>
      </c>
      <c r="G20" s="2">
        <v>-0.001101493835449219</v>
      </c>
      <c r="H20" s="2">
        <v>0.01530265808105469</v>
      </c>
      <c r="I20" s="2">
        <v>0.01437759399414062</v>
      </c>
      <c r="J20" s="2">
        <v>-0.01697444915771484</v>
      </c>
      <c r="K20" s="2">
        <v>-0.01159381866455078</v>
      </c>
      <c r="L20" s="2">
        <v>-0.01701927185058594</v>
      </c>
      <c r="M20" s="2">
        <v>-0.01716995239257812</v>
      </c>
      <c r="N20" s="2">
        <v>-0.01282501220703125</v>
      </c>
      <c r="O20" s="2">
        <v>0.005461692810058594</v>
      </c>
      <c r="P20" s="2">
        <v>0.02905178070068359</v>
      </c>
      <c r="Q20" s="2">
        <v>0.04260826110839844</v>
      </c>
      <c r="R20" s="2">
        <v>0.04146194458007812</v>
      </c>
      <c r="S20" s="2">
        <v>0.03917789459228516</v>
      </c>
      <c r="T20" s="2">
        <v>0.03884983062744141</v>
      </c>
      <c r="U20" s="2">
        <v>0.03878211975097656</v>
      </c>
      <c r="V20" s="2">
        <v>0.03632164001464844</v>
      </c>
      <c r="W20" s="2">
        <v>0.01045989990234375</v>
      </c>
      <c r="X20" s="2">
        <v>-0.0055999755859375</v>
      </c>
      <c r="Y20" s="2">
        <v>-0.01094818115234375</v>
      </c>
      <c r="Z20" s="2">
        <v>-0.0143890380859375</v>
      </c>
      <c r="AA20" s="2">
        <v>-0.02355003356933594</v>
      </c>
    </row>
    <row r="21" spans="1:27">
      <c r="A21">
        <v>39020</v>
      </c>
      <c r="B21" t="s">
        <v>18</v>
      </c>
      <c r="C21" t="s">
        <v>88</v>
      </c>
      <c r="D21" s="2">
        <v>-0.1618108749389648</v>
      </c>
      <c r="E21" s="2">
        <v>-0.1534023284912109</v>
      </c>
      <c r="F21" s="2">
        <v>-0.1451330184936523</v>
      </c>
      <c r="G21" s="2">
        <v>-0.1401300430297852</v>
      </c>
      <c r="H21" s="2">
        <v>-0.1329069137573242</v>
      </c>
      <c r="I21" s="2">
        <v>-0.1327285766601562</v>
      </c>
      <c r="J21" s="2">
        <v>-0.1418142318725586</v>
      </c>
      <c r="K21" s="2">
        <v>-0.1541433334350586</v>
      </c>
      <c r="L21" s="2">
        <v>-0.1569089889526367</v>
      </c>
      <c r="M21" s="2">
        <v>-0.1721611022949219</v>
      </c>
      <c r="N21" s="2">
        <v>-0.176548957824707</v>
      </c>
      <c r="O21" s="2">
        <v>-0.1769428253173828</v>
      </c>
      <c r="P21" s="2">
        <v>-0.1722011566162109</v>
      </c>
      <c r="Q21" s="2">
        <v>-0.166351318359375</v>
      </c>
      <c r="R21" s="2">
        <v>-0.1650753021240234</v>
      </c>
      <c r="S21" s="2">
        <v>-0.1580352783203125</v>
      </c>
      <c r="T21" s="2">
        <v>-0.1577186584472656</v>
      </c>
      <c r="U21" s="2">
        <v>-0.1566610336303711</v>
      </c>
      <c r="V21" s="2">
        <v>-0.1624603271484375</v>
      </c>
      <c r="W21" s="2">
        <v>-0.1728878021240234</v>
      </c>
      <c r="X21" s="2">
        <v>-0.184783935546875</v>
      </c>
      <c r="Y21" s="2">
        <v>-0.1981086730957031</v>
      </c>
      <c r="Z21" s="2">
        <v>-0.1839170455932617</v>
      </c>
      <c r="AA21" s="2">
        <v>-0.1762161254882812</v>
      </c>
    </row>
    <row r="22" spans="1:27">
      <c r="A22">
        <v>39025</v>
      </c>
      <c r="B22" t="s">
        <v>19</v>
      </c>
      <c r="C22" t="s">
        <v>88</v>
      </c>
      <c r="D22" s="2">
        <v>-0.1296911239624023</v>
      </c>
      <c r="E22" s="2">
        <v>-0.123286247253418</v>
      </c>
      <c r="F22" s="2">
        <v>-0.1166782379150391</v>
      </c>
      <c r="G22" s="2">
        <v>-0.1131696701049805</v>
      </c>
      <c r="H22" s="2">
        <v>-0.1069908142089844</v>
      </c>
      <c r="I22" s="2">
        <v>-0.1068143844604492</v>
      </c>
      <c r="J22" s="2">
        <v>-0.1155738830566406</v>
      </c>
      <c r="K22" s="2">
        <v>-0.1262941360473633</v>
      </c>
      <c r="L22" s="2">
        <v>-0.1271038055419922</v>
      </c>
      <c r="M22" s="2">
        <v>-0.1387825012207031</v>
      </c>
      <c r="N22" s="2">
        <v>-0.1417026519775391</v>
      </c>
      <c r="O22" s="2">
        <v>-0.1429891586303711</v>
      </c>
      <c r="P22" s="2">
        <v>-0.137969970703125</v>
      </c>
      <c r="Q22" s="2">
        <v>-0.1326284408569336</v>
      </c>
      <c r="S22" s="2">
        <v>-0.1243829727172852</v>
      </c>
      <c r="T22" s="2">
        <v>-0.1255178451538086</v>
      </c>
      <c r="U22" s="2">
        <v>-0.1249723434448242</v>
      </c>
      <c r="V22" s="2">
        <v>-0.1289167404174805</v>
      </c>
      <c r="W22" s="2">
        <v>-0.1385002136230469</v>
      </c>
      <c r="X22" s="2">
        <v>-0.1469821929931641</v>
      </c>
      <c r="Y22" s="2">
        <v>-0.1574859619140625</v>
      </c>
      <c r="Z22" s="2">
        <v>-0.1455268859863281</v>
      </c>
      <c r="AA22" s="2">
        <v>-0.1412982940673828</v>
      </c>
    </row>
    <row r="23" spans="1:27">
      <c r="A23">
        <v>39024</v>
      </c>
      <c r="B23" t="s">
        <v>20</v>
      </c>
      <c r="C23" t="s">
        <v>88</v>
      </c>
      <c r="D23" s="2">
        <v>-0.1297063827514648</v>
      </c>
      <c r="E23" s="2">
        <v>-0.1232976913452148</v>
      </c>
      <c r="F23" s="2">
        <v>-0.1166868209838867</v>
      </c>
      <c r="G23" s="2">
        <v>-0.1131782531738281</v>
      </c>
      <c r="H23" s="2">
        <v>-0.1069984436035156</v>
      </c>
      <c r="I23" s="2">
        <v>-0.1068220138549805</v>
      </c>
      <c r="J23" s="2">
        <v>-0.1155796051025391</v>
      </c>
      <c r="K23" s="2">
        <v>-0.1262998580932617</v>
      </c>
      <c r="L23" s="2">
        <v>-0.1271133422851562</v>
      </c>
      <c r="M23" s="2">
        <v>-0.1387929916381836</v>
      </c>
      <c r="N23" s="2">
        <v>-0.1417140960693359</v>
      </c>
      <c r="O23" s="2">
        <v>-0.143000602722168</v>
      </c>
      <c r="P23" s="2">
        <v>-0.1379795074462891</v>
      </c>
      <c r="Q23" s="2">
        <v>-0.1326370239257812</v>
      </c>
      <c r="R23" s="2">
        <v>-0.1300172805786133</v>
      </c>
      <c r="S23" s="2">
        <v>-0.1243934631347656</v>
      </c>
      <c r="T23" s="2">
        <v>-0.1255283355712891</v>
      </c>
      <c r="U23" s="2">
        <v>-0.1249828338623047</v>
      </c>
      <c r="V23" s="2">
        <v>-0.1289281845092773</v>
      </c>
      <c r="W23" s="2">
        <v>-0.1385097503662109</v>
      </c>
      <c r="X23" s="2">
        <v>-0.1469936370849609</v>
      </c>
      <c r="Y23" s="2">
        <v>-0.1574974060058594</v>
      </c>
      <c r="Z23" s="2">
        <v>-0.1455354690551758</v>
      </c>
      <c r="AA23" s="2">
        <v>-0.1413087844848633</v>
      </c>
    </row>
    <row r="24" spans="1:27">
      <c r="A24">
        <v>29175</v>
      </c>
      <c r="B24" t="s">
        <v>21</v>
      </c>
      <c r="C24" t="s">
        <v>88</v>
      </c>
      <c r="D24" s="2">
        <v>0</v>
      </c>
      <c r="E24" s="2">
        <v>0</v>
      </c>
      <c r="F24" s="2">
        <v>-9.5367431640625E-07</v>
      </c>
      <c r="G24" s="2">
        <v>9.5367431640625E-07</v>
      </c>
      <c r="H24" s="2">
        <v>0</v>
      </c>
      <c r="I24" s="2">
        <v>0</v>
      </c>
      <c r="J24" s="2">
        <v>0</v>
      </c>
      <c r="K24" s="2">
        <v>-1.9073486328125E-06</v>
      </c>
      <c r="L24" s="2">
        <v>0</v>
      </c>
      <c r="M24" s="2">
        <v>5.7220458984375E-06</v>
      </c>
      <c r="N24" s="2">
        <v>-9.5367431640625E-07</v>
      </c>
      <c r="O24" s="2">
        <v>0</v>
      </c>
      <c r="P24" s="2">
        <v>-9.5367431640625E-07</v>
      </c>
      <c r="Q24" s="2">
        <v>-8.58306884765625E-06</v>
      </c>
      <c r="R24" s="2">
        <v>-2.86102294921875E-06</v>
      </c>
      <c r="S24" s="2">
        <v>9.5367431640625E-07</v>
      </c>
      <c r="T24" s="2">
        <v>0</v>
      </c>
      <c r="U24" s="2">
        <v>9.5367431640625E-07</v>
      </c>
      <c r="V24" s="2">
        <v>0</v>
      </c>
      <c r="W24" s="2">
        <v>0</v>
      </c>
      <c r="X24" s="2">
        <v>0</v>
      </c>
      <c r="Y24" s="2">
        <v>0</v>
      </c>
      <c r="Z24" s="2">
        <v>1.9073486328125E-06</v>
      </c>
      <c r="AA24" s="2">
        <v>1.9073486328125E-06</v>
      </c>
    </row>
    <row r="25" spans="1:27">
      <c r="A25">
        <v>39030</v>
      </c>
      <c r="B25" t="s">
        <v>22</v>
      </c>
      <c r="C25" t="s">
        <v>88</v>
      </c>
      <c r="D25" s="2">
        <v>-0.1355161666870117</v>
      </c>
      <c r="E25" s="2">
        <v>-0.1277303695678711</v>
      </c>
      <c r="F25" s="2">
        <v>-0.1204471588134766</v>
      </c>
      <c r="G25" s="2">
        <v>-0.1163854598999023</v>
      </c>
      <c r="H25" s="2">
        <v>-0.1104059219360352</v>
      </c>
      <c r="I25" s="2">
        <v>-0.1101112365722656</v>
      </c>
      <c r="J25" s="2">
        <v>-0.1191253662109375</v>
      </c>
      <c r="K25" s="2">
        <v>-0.13116455078125</v>
      </c>
      <c r="L25" s="2">
        <v>-0.133051872253418</v>
      </c>
      <c r="M25" s="2">
        <v>-0.1464157104492188</v>
      </c>
      <c r="N25" s="2">
        <v>-0.1516199111938477</v>
      </c>
      <c r="O25" s="2">
        <v>-0.153569221496582</v>
      </c>
      <c r="P25" s="2">
        <v>-0.1491518020629883</v>
      </c>
      <c r="Q25" s="2">
        <v>-0.144221305847168</v>
      </c>
      <c r="R25" s="2">
        <v>-0.1409091949462891</v>
      </c>
      <c r="S25" s="2">
        <v>-0.1348638534545898</v>
      </c>
      <c r="T25" s="2">
        <v>-0.135127067565918</v>
      </c>
      <c r="U25" s="2">
        <v>-0.1348237991333008</v>
      </c>
      <c r="V25" s="2">
        <v>-0.1387643814086914</v>
      </c>
      <c r="W25" s="2">
        <v>-0.1486167907714844</v>
      </c>
      <c r="X25" s="2">
        <v>-0.1575069427490234</v>
      </c>
      <c r="Y25" s="2">
        <v>-0.1676845550537109</v>
      </c>
      <c r="Z25" s="2">
        <v>-0.152979850769043</v>
      </c>
      <c r="AA25" s="2">
        <v>-0.1476144790649414</v>
      </c>
    </row>
    <row r="26" spans="1:27">
      <c r="A26">
        <v>39035</v>
      </c>
      <c r="B26" t="s">
        <v>23</v>
      </c>
      <c r="C26" t="s">
        <v>88</v>
      </c>
      <c r="D26" s="2">
        <v>-0.08084297180175781</v>
      </c>
      <c r="E26" s="2">
        <v>-0.07374286651611328</v>
      </c>
      <c r="F26" s="2">
        <v>-0.06935214996337891</v>
      </c>
      <c r="G26" s="2">
        <v>-0.07301616668701172</v>
      </c>
      <c r="H26" s="2">
        <v>-0.05329132080078125</v>
      </c>
      <c r="I26" s="2">
        <v>-0.05656051635742188</v>
      </c>
      <c r="J26" s="2">
        <v>-0.08423328399658203</v>
      </c>
      <c r="K26" s="2">
        <v>-0.08633899688720703</v>
      </c>
      <c r="L26" s="2">
        <v>-0.08864593505859375</v>
      </c>
      <c r="M26" s="2">
        <v>-0.07936477661132812</v>
      </c>
      <c r="N26" s="2">
        <v>-0.06108665466308594</v>
      </c>
      <c r="O26" s="2">
        <v>-0.04782962799072266</v>
      </c>
      <c r="P26" s="2">
        <v>-0.006112098693847656</v>
      </c>
      <c r="Q26" s="2">
        <v>0.00644683837890625</v>
      </c>
      <c r="R26" s="2">
        <v>0.01564502716064453</v>
      </c>
      <c r="S26" s="2">
        <v>0.01265430450439453</v>
      </c>
      <c r="T26" s="2">
        <v>0.005466461181640625</v>
      </c>
      <c r="U26" s="2">
        <v>-0.001264572143554688</v>
      </c>
      <c r="V26" s="2">
        <v>-0.01773166656494141</v>
      </c>
      <c r="W26" s="2">
        <v>-0.05909156799316406</v>
      </c>
      <c r="X26" s="2">
        <v>-0.08374214172363281</v>
      </c>
      <c r="Y26" s="2">
        <v>-0.09361648559570312</v>
      </c>
      <c r="Z26" s="2">
        <v>-0.09566593170166016</v>
      </c>
      <c r="AA26" s="2">
        <v>-0.1024894714355469</v>
      </c>
    </row>
    <row r="27" spans="1:27">
      <c r="A27">
        <v>39040</v>
      </c>
      <c r="B27" t="s">
        <v>24</v>
      </c>
      <c r="C27" t="s">
        <v>88</v>
      </c>
      <c r="D27" s="2">
        <v>-0.06301498413085938</v>
      </c>
      <c r="E27" s="2">
        <v>-0.06788444519042969</v>
      </c>
      <c r="F27" s="2">
        <v>-0.0653839111328125</v>
      </c>
      <c r="G27" s="2">
        <v>-0.06340312957763672</v>
      </c>
      <c r="H27" s="2">
        <v>-0.06249046325683594</v>
      </c>
      <c r="I27" s="2">
        <v>-0.06124496459960938</v>
      </c>
      <c r="J27" s="2">
        <v>-0.06175136566162109</v>
      </c>
      <c r="K27" s="2">
        <v>-0.07342815399169922</v>
      </c>
      <c r="L27" s="2">
        <v>-0.07425689697265625</v>
      </c>
      <c r="M27" s="2">
        <v>-0.07824230194091797</v>
      </c>
      <c r="N27" s="2">
        <v>-0.07879066467285156</v>
      </c>
      <c r="O27" s="2">
        <v>-0.08095359802246094</v>
      </c>
      <c r="P27" s="2">
        <v>-0.0808258056640625</v>
      </c>
      <c r="Q27" s="2">
        <v>-0.07664871215820312</v>
      </c>
      <c r="R27" s="2">
        <v>-0.0782318115234375</v>
      </c>
      <c r="S27" s="2">
        <v>-0.07634067535400391</v>
      </c>
      <c r="T27" s="2">
        <v>-0.07543087005615234</v>
      </c>
      <c r="U27" s="2">
        <v>-0.07727241516113281</v>
      </c>
      <c r="V27" s="2">
        <v>-0.07978343963623047</v>
      </c>
      <c r="W27" s="2">
        <v>-0.08510208129882812</v>
      </c>
      <c r="X27" s="2">
        <v>-0.0889739990234375</v>
      </c>
      <c r="Y27" s="2">
        <v>-0.09074592590332031</v>
      </c>
      <c r="Z27" s="2">
        <v>-0.08327293395996094</v>
      </c>
      <c r="AA27" s="2">
        <v>-0.07799720764160156</v>
      </c>
    </row>
    <row r="28" spans="1:27">
      <c r="A28">
        <v>39045</v>
      </c>
      <c r="B28" t="s">
        <v>25</v>
      </c>
      <c r="C28" t="s">
        <v>88</v>
      </c>
      <c r="D28" s="2">
        <v>-0.1233539581298828</v>
      </c>
      <c r="E28" s="2">
        <v>-0.1178665161132812</v>
      </c>
      <c r="F28" s="2">
        <v>-0.11322021484375</v>
      </c>
      <c r="G28" s="2">
        <v>-0.1134481430053711</v>
      </c>
      <c r="H28" s="2">
        <v>-0.09873294830322266</v>
      </c>
      <c r="I28" s="2">
        <v>-0.09959125518798828</v>
      </c>
      <c r="J28" s="2">
        <v>-0.1201953887939453</v>
      </c>
      <c r="K28" s="2">
        <v>-0.1282215118408203</v>
      </c>
      <c r="L28" s="2">
        <v>-0.1265153884887695</v>
      </c>
      <c r="M28" s="2">
        <v>-0.1203470230102539</v>
      </c>
      <c r="N28" s="2">
        <v>-0.09918498992919922</v>
      </c>
      <c r="O28" s="2">
        <v>-0.09897613525390625</v>
      </c>
      <c r="P28" s="2">
        <v>-0.05510234832763672</v>
      </c>
      <c r="Q28" s="2">
        <v>-0.05708599090576172</v>
      </c>
      <c r="R28" s="2">
        <v>-0.03277206420898438</v>
      </c>
      <c r="S28" s="2">
        <v>-0.03522109985351562</v>
      </c>
      <c r="T28" s="2">
        <v>-0.04898262023925781</v>
      </c>
      <c r="U28" s="2">
        <v>-0.05765628814697266</v>
      </c>
      <c r="V28" s="2">
        <v>-0.079681396484375</v>
      </c>
      <c r="W28" s="2">
        <v>-0.1086540222167969</v>
      </c>
      <c r="X28" s="2">
        <v>-0.1263618469238281</v>
      </c>
      <c r="Y28" s="2">
        <v>-0.1383800506591797</v>
      </c>
      <c r="Z28" s="2">
        <v>-0.1343612670898438</v>
      </c>
      <c r="AA28" s="2">
        <v>-0.137629508972168</v>
      </c>
    </row>
    <row r="29" spans="1:27">
      <c r="A29">
        <v>39050</v>
      </c>
      <c r="B29" t="s">
        <v>26</v>
      </c>
      <c r="C29" t="s">
        <v>88</v>
      </c>
      <c r="D29" s="2">
        <v>-0.08073902130126953</v>
      </c>
      <c r="E29" s="2">
        <v>-0.07364368438720703</v>
      </c>
      <c r="F29" s="2">
        <v>-0.06926059722900391</v>
      </c>
      <c r="G29" s="2">
        <v>-0.07292842864990234</v>
      </c>
      <c r="H29" s="2">
        <v>-0.05321025848388672</v>
      </c>
      <c r="I29" s="2">
        <v>-0.05648136138916016</v>
      </c>
      <c r="J29" s="2">
        <v>-0.08413600921630859</v>
      </c>
      <c r="K29" s="2">
        <v>-0.08624076843261719</v>
      </c>
      <c r="L29" s="2">
        <v>-0.08854007720947266</v>
      </c>
      <c r="M29" s="2">
        <v>-0.07927131652832031</v>
      </c>
      <c r="N29" s="2">
        <v>-0.06100940704345703</v>
      </c>
      <c r="O29" s="2">
        <v>-0.04777622222900391</v>
      </c>
      <c r="P29" s="2">
        <v>-0.006047248840332031</v>
      </c>
      <c r="Q29" s="2">
        <v>0.0064697265625</v>
      </c>
      <c r="R29" s="2">
        <v>0.01565361022949219</v>
      </c>
      <c r="S29" s="2">
        <v>0.01267147064208984</v>
      </c>
      <c r="T29" s="2">
        <v>0.005471229553222656</v>
      </c>
      <c r="U29" s="2">
        <v>-0.001245498657226562</v>
      </c>
      <c r="V29" s="2">
        <v>-0.01768398284912109</v>
      </c>
      <c r="W29" s="2">
        <v>-0.05900192260742188</v>
      </c>
      <c r="X29" s="2">
        <v>-0.08362388610839844</v>
      </c>
      <c r="Y29" s="2">
        <v>-0.09348869323730469</v>
      </c>
      <c r="Z29" s="2">
        <v>-0.09553718566894531</v>
      </c>
      <c r="AA29" s="2">
        <v>-0.1023588180541992</v>
      </c>
    </row>
    <row r="30" spans="1:27">
      <c r="A30">
        <v>39060</v>
      </c>
      <c r="B30" t="s">
        <v>27</v>
      </c>
      <c r="C30" t="s">
        <v>88</v>
      </c>
      <c r="D30" s="2">
        <v>-0.1392650604248047</v>
      </c>
      <c r="E30" s="2">
        <v>-0.1312170028686523</v>
      </c>
      <c r="F30" s="2">
        <v>-0.123600959777832</v>
      </c>
      <c r="G30" s="2">
        <v>-0.1194028854370117</v>
      </c>
      <c r="H30" s="2">
        <v>-0.113041877746582</v>
      </c>
      <c r="I30" s="2">
        <v>-0.1127052307128906</v>
      </c>
      <c r="J30" s="2">
        <v>-0.1218757629394531</v>
      </c>
      <c r="K30" s="2">
        <v>-0.1339130401611328</v>
      </c>
      <c r="L30" s="2">
        <v>-0.1363525390625</v>
      </c>
      <c r="M30" s="2">
        <v>-0.1508884429931641</v>
      </c>
      <c r="N30" s="2">
        <v>-0.1570682525634766</v>
      </c>
      <c r="O30" s="2">
        <v>-0.1590595245361328</v>
      </c>
      <c r="P30" s="2">
        <v>-0.1549577713012695</v>
      </c>
      <c r="Q30" s="2">
        <v>-0.1498098373413086</v>
      </c>
      <c r="S30" s="2">
        <v>-0.1407194137573242</v>
      </c>
      <c r="T30" s="2">
        <v>-0.1408052444458008</v>
      </c>
      <c r="V30" s="2">
        <v>-0.1447410583496094</v>
      </c>
      <c r="W30" s="2">
        <v>-0.1546764373779297</v>
      </c>
      <c r="X30" s="2">
        <v>-0.1637535095214844</v>
      </c>
      <c r="Y30" s="2">
        <v>-0.173980712890625</v>
      </c>
      <c r="Z30" s="2">
        <v>-0.1578969955444336</v>
      </c>
      <c r="AA30" s="2">
        <v>-0.1519851684570312</v>
      </c>
    </row>
    <row r="31" spans="1:27">
      <c r="A31">
        <v>39065</v>
      </c>
      <c r="B31" t="s">
        <v>28</v>
      </c>
      <c r="C31" t="s">
        <v>88</v>
      </c>
      <c r="D31" s="2">
        <v>-0.2067346572875977</v>
      </c>
      <c r="E31" s="2">
        <v>-0.1984024047851562</v>
      </c>
      <c r="F31" s="2">
        <v>-0.1889543533325195</v>
      </c>
      <c r="G31" s="2">
        <v>-0.1824531555175781</v>
      </c>
      <c r="H31" s="2">
        <v>-0.1738004684448242</v>
      </c>
      <c r="I31" s="2">
        <v>-0.1721181869506836</v>
      </c>
      <c r="J31" s="2">
        <v>-0.182154655456543</v>
      </c>
      <c r="K31" s="2">
        <v>-0.1972360610961914</v>
      </c>
      <c r="L31" s="2">
        <v>-0.2035942077636719</v>
      </c>
      <c r="M31" s="2">
        <v>-0.2122402191162109</v>
      </c>
      <c r="N31" s="2">
        <v>-0.215907096862793</v>
      </c>
      <c r="O31" s="2">
        <v>-0.2201032638549805</v>
      </c>
      <c r="P31" s="2">
        <v>-0.2152853012084961</v>
      </c>
      <c r="Q31" s="2">
        <v>-0.2068710327148438</v>
      </c>
      <c r="R31" s="2">
        <v>-0.2077980041503906</v>
      </c>
      <c r="S31" s="2">
        <v>-0.1995582580566406</v>
      </c>
      <c r="T31" s="2">
        <v>-0.1961402893066406</v>
      </c>
      <c r="U31" s="2">
        <v>-0.1966533660888672</v>
      </c>
      <c r="V31" s="2">
        <v>-0.2047252655029297</v>
      </c>
      <c r="W31" s="2">
        <v>-0.2166328430175781</v>
      </c>
      <c r="X31" s="2">
        <v>-0.2373332977294922</v>
      </c>
      <c r="Y31" s="2">
        <v>-0.2425994873046875</v>
      </c>
      <c r="Z31" s="2">
        <v>-0.2291355133056641</v>
      </c>
      <c r="AA31" s="2">
        <v>-0.2162666320800781</v>
      </c>
    </row>
    <row r="32" spans="1:27">
      <c r="A32">
        <v>29070</v>
      </c>
      <c r="B32" t="s">
        <v>29</v>
      </c>
      <c r="C32" t="s">
        <v>88</v>
      </c>
      <c r="D32" s="2">
        <v>-0.09594154357910156</v>
      </c>
      <c r="E32" s="2">
        <v>-0.09209823608398438</v>
      </c>
      <c r="F32" s="2">
        <v>-0.08728122711181641</v>
      </c>
      <c r="G32" s="2">
        <v>-0.08573341369628906</v>
      </c>
      <c r="H32" s="2">
        <v>-0.07944393157958984</v>
      </c>
      <c r="I32" s="2">
        <v>-0.07878494262695312</v>
      </c>
      <c r="J32" s="2">
        <v>-0.08819103240966797</v>
      </c>
      <c r="K32" s="2">
        <v>-0.09688472747802734</v>
      </c>
      <c r="L32" s="2">
        <v>-0.09650993347167969</v>
      </c>
      <c r="M32" s="2">
        <v>-0.1026773452758789</v>
      </c>
      <c r="N32" s="2">
        <v>-0.1020727157592773</v>
      </c>
      <c r="O32" s="2">
        <v>-0.1018047332763672</v>
      </c>
      <c r="P32" s="2">
        <v>-0.09323596954345703</v>
      </c>
      <c r="Q32" s="2">
        <v>-0.08756828308105469</v>
      </c>
      <c r="R32" s="2">
        <v>-0.08505344390869141</v>
      </c>
      <c r="S32" s="2">
        <v>-0.08229923248291016</v>
      </c>
      <c r="T32" s="2">
        <v>-0.08507156372070312</v>
      </c>
      <c r="U32" s="2">
        <v>-0.08543586730957031</v>
      </c>
      <c r="V32" s="2">
        <v>-0.0883331298828125</v>
      </c>
      <c r="W32" s="2">
        <v>-0.09826087951660156</v>
      </c>
      <c r="X32" s="2">
        <v>-0.1052875518798828</v>
      </c>
      <c r="Y32" s="2">
        <v>-0.1125278472900391</v>
      </c>
      <c r="Z32" s="2">
        <v>-0.1052541732788086</v>
      </c>
      <c r="AA32" s="2">
        <v>-0.1049098968505859</v>
      </c>
    </row>
    <row r="33" spans="1:27">
      <c r="A33">
        <v>39070</v>
      </c>
      <c r="B33" t="s">
        <v>30</v>
      </c>
      <c r="C33" t="s">
        <v>88</v>
      </c>
      <c r="D33" s="2">
        <v>-0.104121208190918</v>
      </c>
      <c r="E33" s="2">
        <v>-0.1017446517944336</v>
      </c>
      <c r="F33" s="2">
        <v>-0.096893310546875</v>
      </c>
      <c r="G33" s="2">
        <v>-0.09523200988769531</v>
      </c>
      <c r="H33" s="2">
        <v>-0.08864879608154297</v>
      </c>
      <c r="I33" s="2">
        <v>-0.0885467529296875</v>
      </c>
      <c r="J33" s="2">
        <v>-0.09722232818603516</v>
      </c>
      <c r="K33" s="2">
        <v>-0.1072311401367188</v>
      </c>
      <c r="L33" s="2">
        <v>-0.1008844375610352</v>
      </c>
      <c r="M33" s="2">
        <v>-0.1054525375366211</v>
      </c>
      <c r="N33" s="2">
        <v>-0.1032428741455078</v>
      </c>
      <c r="O33" s="2">
        <v>-0.1052350997924805</v>
      </c>
      <c r="P33" s="2">
        <v>-0.09294033050537109</v>
      </c>
      <c r="Q33" s="2">
        <v>-0.08911037445068359</v>
      </c>
      <c r="R33" s="2">
        <v>-0.08306503295898438</v>
      </c>
      <c r="S33" s="2">
        <v>-0.08039474487304688</v>
      </c>
      <c r="T33" s="2">
        <v>-0.08969974517822266</v>
      </c>
      <c r="V33" s="2">
        <v>-0.09171199798583984</v>
      </c>
      <c r="W33" s="2">
        <v>-0.09885406494140625</v>
      </c>
      <c r="X33" s="2">
        <v>-0.1016826629638672</v>
      </c>
      <c r="Y33" s="2">
        <v>-0.1106147766113281</v>
      </c>
      <c r="Z33" s="2">
        <v>-0.1036319732666016</v>
      </c>
      <c r="AA33" s="2">
        <v>-0.1080808639526367</v>
      </c>
    </row>
    <row r="34" spans="1:27">
      <c r="A34">
        <v>39095</v>
      </c>
      <c r="B34" t="s">
        <v>31</v>
      </c>
      <c r="C34" t="s">
        <v>88</v>
      </c>
      <c r="D34" s="2">
        <v>-0.1307907104492188</v>
      </c>
      <c r="E34" s="2">
        <v>-0.1234273910522461</v>
      </c>
      <c r="F34" s="2">
        <v>-0.1162223815917969</v>
      </c>
      <c r="G34" s="2">
        <v>-0.1123342514038086</v>
      </c>
      <c r="H34" s="2">
        <v>-0.1063766479492188</v>
      </c>
      <c r="I34" s="2">
        <v>-0.1059970855712891</v>
      </c>
      <c r="J34" s="2">
        <v>-0.1148595809936523</v>
      </c>
      <c r="K34" s="2">
        <v>-0.1265754699707031</v>
      </c>
      <c r="L34" s="2">
        <v>-0.1288223266601562</v>
      </c>
      <c r="M34" s="2">
        <v>-0.1417732238769531</v>
      </c>
      <c r="N34" s="2">
        <v>-0.1471624374389648</v>
      </c>
      <c r="O34" s="2">
        <v>-0.1491565704345703</v>
      </c>
      <c r="P34" s="2">
        <v>-0.144378662109375</v>
      </c>
      <c r="Q34" s="2">
        <v>-0.1394939422607422</v>
      </c>
      <c r="R34" s="2">
        <v>-0.136509895324707</v>
      </c>
      <c r="S34" s="2">
        <v>-0.1311244964599609</v>
      </c>
      <c r="T34" s="2">
        <v>-0.1311941146850586</v>
      </c>
      <c r="U34" s="2">
        <v>-0.1310663223266602</v>
      </c>
      <c r="V34" s="2">
        <v>-0.1350822448730469</v>
      </c>
      <c r="W34" s="2">
        <v>-0.1446704864501953</v>
      </c>
      <c r="X34" s="2">
        <v>-0.1535301208496094</v>
      </c>
      <c r="Y34" s="2">
        <v>-0.1632709503173828</v>
      </c>
      <c r="Z34" s="2">
        <v>-0.1485624313354492</v>
      </c>
      <c r="AA34" s="2">
        <v>-0.1426935195922852</v>
      </c>
    </row>
    <row r="35" spans="1:27">
      <c r="A35">
        <v>39047</v>
      </c>
      <c r="B35" t="s">
        <v>32</v>
      </c>
      <c r="C35" t="s">
        <v>88</v>
      </c>
      <c r="D35" s="2">
        <v>-0.1223545074462891</v>
      </c>
      <c r="E35" s="2">
        <v>-0.1168680191040039</v>
      </c>
      <c r="F35" s="2">
        <v>-0.1122245788574219</v>
      </c>
      <c r="G35" s="2">
        <v>-0.112457275390625</v>
      </c>
      <c r="H35" s="2">
        <v>-0.09774684906005859</v>
      </c>
      <c r="I35" s="2">
        <v>-0.098602294921875</v>
      </c>
      <c r="J35" s="2">
        <v>-0.11920166015625</v>
      </c>
      <c r="K35" s="2">
        <v>-0.1272192001342773</v>
      </c>
      <c r="L35" s="2">
        <v>-0.1255111694335938</v>
      </c>
      <c r="M35" s="2">
        <v>-0.1193656921386719</v>
      </c>
      <c r="N35" s="2">
        <v>-0.09567546844482422</v>
      </c>
      <c r="O35" s="2">
        <v>-0.09729957580566406</v>
      </c>
      <c r="P35" s="2">
        <v>-0.05156517028808594</v>
      </c>
      <c r="Q35" s="2">
        <v>-0.05515384674072266</v>
      </c>
      <c r="R35" s="2">
        <v>-0.02916049957275391</v>
      </c>
      <c r="S35" s="2">
        <v>-0.03226661682128906</v>
      </c>
      <c r="T35" s="2">
        <v>-0.04699897766113281</v>
      </c>
      <c r="U35" s="2">
        <v>-0.05574989318847656</v>
      </c>
      <c r="V35" s="2">
        <v>-0.07869052886962891</v>
      </c>
      <c r="W35" s="2">
        <v>-0.1076488494873047</v>
      </c>
      <c r="X35" s="2">
        <v>-0.1253490447998047</v>
      </c>
      <c r="Y35" s="2">
        <v>-0.1373863220214844</v>
      </c>
      <c r="Z35" s="2">
        <v>-0.1333789825439453</v>
      </c>
      <c r="AA35" s="2">
        <v>-0.1366176605224609</v>
      </c>
    </row>
    <row r="36" spans="1:27">
      <c r="A36">
        <v>39100</v>
      </c>
      <c r="B36" t="s">
        <v>33</v>
      </c>
      <c r="C36" t="s">
        <v>88</v>
      </c>
      <c r="D36" s="2">
        <v>-0.1339864730834961</v>
      </c>
      <c r="E36" s="2">
        <v>-0.1273326873779297</v>
      </c>
      <c r="F36" s="2">
        <v>-0.1202306747436523</v>
      </c>
      <c r="G36" s="2">
        <v>-0.1166715621948242</v>
      </c>
      <c r="H36" s="2">
        <v>-0.1101093292236328</v>
      </c>
      <c r="I36" s="2">
        <v>-0.1100473403930664</v>
      </c>
      <c r="J36" s="2">
        <v>-0.1193141937255859</v>
      </c>
      <c r="K36" s="2">
        <v>-0.130528450012207</v>
      </c>
      <c r="L36" s="2">
        <v>-0.1309127807617188</v>
      </c>
      <c r="M36" s="2">
        <v>-0.1430196762084961</v>
      </c>
      <c r="N36" s="2">
        <v>-0.1468076705932617</v>
      </c>
      <c r="O36" s="2">
        <v>-0.1487054824829102</v>
      </c>
      <c r="P36" s="2">
        <v>-0.1428394317626953</v>
      </c>
      <c r="Q36" s="2">
        <v>-0.1379899978637695</v>
      </c>
      <c r="R36" s="2">
        <v>-0.1342477798461914</v>
      </c>
      <c r="S36" s="2">
        <v>-0.1284351348876953</v>
      </c>
      <c r="T36" s="2">
        <v>-0.130558967590332</v>
      </c>
      <c r="U36" s="2">
        <v>-0.1300687789916992</v>
      </c>
      <c r="V36" s="2">
        <v>-0.133793830871582</v>
      </c>
      <c r="W36" s="2">
        <v>-0.1434535980224609</v>
      </c>
      <c r="X36" s="2">
        <v>-0.1516132354736328</v>
      </c>
      <c r="Y36" s="2">
        <v>-0.1621990203857422</v>
      </c>
      <c r="Z36" s="2">
        <v>-0.149022102355957</v>
      </c>
      <c r="AA36" s="2">
        <v>-0.1452713012695312</v>
      </c>
    </row>
    <row r="37" spans="1:27">
      <c r="A37">
        <v>79100</v>
      </c>
      <c r="B37" t="s">
        <v>34</v>
      </c>
      <c r="C37" t="s">
        <v>88</v>
      </c>
      <c r="D37" s="2">
        <v>-0.1339893341064453</v>
      </c>
      <c r="E37" s="2">
        <v>-0.1273298263549805</v>
      </c>
      <c r="F37" s="2">
        <v>-0.1202278137207031</v>
      </c>
      <c r="G37" s="2">
        <v>-0.116668701171875</v>
      </c>
      <c r="H37" s="2">
        <v>-0.1101093292236328</v>
      </c>
      <c r="I37" s="2">
        <v>-0.11004638671875</v>
      </c>
      <c r="J37" s="2">
        <v>-0.1193084716796875</v>
      </c>
      <c r="K37" s="2">
        <v>-0.1305265426635742</v>
      </c>
      <c r="L37" s="2">
        <v>-0.1309041976928711</v>
      </c>
      <c r="M37" s="2">
        <v>-0.1430139541625977</v>
      </c>
      <c r="N37" s="2">
        <v>-0.1468019485473633</v>
      </c>
      <c r="O37" s="2">
        <v>-0.1487045288085938</v>
      </c>
      <c r="P37" s="2">
        <v>-0.1428394317626953</v>
      </c>
      <c r="Q37" s="2">
        <v>-0.1379842758178711</v>
      </c>
      <c r="R37" s="2">
        <v>-0.1342477798461914</v>
      </c>
      <c r="S37" s="2">
        <v>-0.1284341812133789</v>
      </c>
      <c r="T37" s="2">
        <v>-0.1305599212646484</v>
      </c>
      <c r="U37" s="2">
        <v>-0.130070686340332</v>
      </c>
      <c r="V37" s="2">
        <v>-0.133793830871582</v>
      </c>
      <c r="W37" s="2">
        <v>-0.1434478759765625</v>
      </c>
      <c r="X37" s="2">
        <v>-0.1516075134277344</v>
      </c>
      <c r="Y37" s="2">
        <v>-0.1621932983398438</v>
      </c>
      <c r="Z37" s="2">
        <v>-0.1490163803100586</v>
      </c>
      <c r="AA37" s="2">
        <v>-0.1452665328979492</v>
      </c>
    </row>
    <row r="38" spans="1:27">
      <c r="A38">
        <v>39110</v>
      </c>
      <c r="B38" t="s">
        <v>35</v>
      </c>
      <c r="C38" t="s">
        <v>88</v>
      </c>
      <c r="D38" s="2">
        <v>-0.0783538818359375</v>
      </c>
      <c r="E38" s="2">
        <v>-0.07362937927246094</v>
      </c>
      <c r="F38" s="2">
        <v>-0.06892681121826172</v>
      </c>
      <c r="G38" s="2">
        <v>-0.06889724731445312</v>
      </c>
      <c r="H38" s="2">
        <v>-0.062744140625</v>
      </c>
      <c r="I38" s="2">
        <v>-0.06007957458496094</v>
      </c>
      <c r="J38" s="2">
        <v>-0.07414436340332031</v>
      </c>
      <c r="K38" s="2">
        <v>-0.08098888397216797</v>
      </c>
      <c r="L38" s="2">
        <v>-0.08702564239501953</v>
      </c>
      <c r="M38" s="2">
        <v>-0.0904083251953125</v>
      </c>
      <c r="N38" s="2">
        <v>-0.08704757690429688</v>
      </c>
      <c r="O38" s="2">
        <v>-0.07991695404052734</v>
      </c>
      <c r="P38" s="2">
        <v>-0.0692596435546875</v>
      </c>
      <c r="Q38" s="2">
        <v>-0.06223964691162109</v>
      </c>
      <c r="R38" s="2">
        <v>-0.06522083282470703</v>
      </c>
      <c r="S38" s="2">
        <v>-0.06426620483398438</v>
      </c>
      <c r="T38" s="2">
        <v>-0.06332206726074219</v>
      </c>
      <c r="U38" s="2">
        <v>-0.06579113006591797</v>
      </c>
      <c r="V38" s="2">
        <v>-0.07275485992431641</v>
      </c>
      <c r="W38" s="2">
        <v>-0.08973884582519531</v>
      </c>
      <c r="X38" s="2">
        <v>-0.1007347106933594</v>
      </c>
      <c r="Y38" s="2">
        <v>-0.1034526824951172</v>
      </c>
      <c r="Z38" s="2">
        <v>-0.09694385528564453</v>
      </c>
      <c r="AA38" s="2">
        <v>-0.09274673461914062</v>
      </c>
    </row>
    <row r="39" spans="1:27">
      <c r="A39">
        <v>39112</v>
      </c>
      <c r="B39" t="s">
        <v>36</v>
      </c>
      <c r="C39" t="s">
        <v>88</v>
      </c>
      <c r="D39" s="2">
        <v>-0.080291748046875</v>
      </c>
      <c r="E39" s="2">
        <v>-0.0760345458984375</v>
      </c>
      <c r="F39" s="2">
        <v>-0.07185935974121094</v>
      </c>
      <c r="G39" s="2">
        <v>-0.07139301300048828</v>
      </c>
      <c r="H39" s="2">
        <v>-0.06678295135498047</v>
      </c>
      <c r="I39" s="2">
        <v>-0.06395435333251953</v>
      </c>
      <c r="J39" s="2">
        <v>-0.07520961761474609</v>
      </c>
      <c r="K39" s="2">
        <v>-0.08351612091064453</v>
      </c>
      <c r="L39" s="2">
        <v>-0.08868026733398438</v>
      </c>
      <c r="M39" s="2">
        <v>-0.09237289428710938</v>
      </c>
      <c r="N39" s="2">
        <v>-0.08905982971191406</v>
      </c>
      <c r="O39" s="2">
        <v>-0.08380985260009766</v>
      </c>
      <c r="P39" s="2">
        <v>-0.07567977905273438</v>
      </c>
      <c r="Q39" s="2">
        <v>-0.06911468505859375</v>
      </c>
      <c r="R39" s="2">
        <v>-0.07228565216064453</v>
      </c>
      <c r="S39" s="2">
        <v>-0.07118511199951172</v>
      </c>
      <c r="T39" s="2">
        <v>-0.07046604156494141</v>
      </c>
      <c r="U39" s="2">
        <v>-0.07306671142578125</v>
      </c>
      <c r="V39" s="2">
        <v>-0.07983589172363281</v>
      </c>
      <c r="W39" s="2">
        <v>-0.09454536437988281</v>
      </c>
      <c r="X39" s="2">
        <v>-0.1038761138916016</v>
      </c>
      <c r="Y39" s="2">
        <v>-0.1063461303710938</v>
      </c>
      <c r="Z39" s="2">
        <v>-0.09896373748779297</v>
      </c>
      <c r="AA39" s="2">
        <v>-0.09383773803710938</v>
      </c>
    </row>
    <row r="40" spans="1:27">
      <c r="A40">
        <v>39115</v>
      </c>
      <c r="B40" t="s">
        <v>37</v>
      </c>
      <c r="C40" t="s">
        <v>88</v>
      </c>
      <c r="D40" s="2">
        <v>-0.114527702331543</v>
      </c>
      <c r="E40" s="2">
        <v>-0.1110200881958008</v>
      </c>
      <c r="F40" s="2">
        <v>-0.1057195663452148</v>
      </c>
      <c r="G40" s="2">
        <v>-0.1043825149536133</v>
      </c>
      <c r="H40" s="2">
        <v>-0.09611892700195312</v>
      </c>
      <c r="I40" s="2">
        <v>-0.09669399261474609</v>
      </c>
      <c r="J40" s="2">
        <v>-0.1076946258544922</v>
      </c>
      <c r="K40" s="2">
        <v>-0.1180610656738281</v>
      </c>
      <c r="L40" s="2">
        <v>-0.1124305725097656</v>
      </c>
      <c r="M40" s="2">
        <v>-0.1155910491943359</v>
      </c>
      <c r="N40" s="2">
        <v>-0.1114358901977539</v>
      </c>
      <c r="O40" s="2">
        <v>-0.1133975982666016</v>
      </c>
      <c r="P40" s="2">
        <v>-0.09523200988769531</v>
      </c>
      <c r="R40" s="2">
        <v>-0.08353137969970703</v>
      </c>
      <c r="S40" s="2">
        <v>-0.08185195922851562</v>
      </c>
      <c r="T40" s="2">
        <v>-0.09208869934082031</v>
      </c>
      <c r="U40" s="2">
        <v>-0.09402179718017578</v>
      </c>
      <c r="V40" s="2">
        <v>-0.1001529693603516</v>
      </c>
      <c r="W40" s="2">
        <v>-0.1108245849609375</v>
      </c>
      <c r="X40" s="2">
        <v>-0.1163711547851562</v>
      </c>
      <c r="Y40" s="2">
        <v>-0.1261634826660156</v>
      </c>
      <c r="Z40" s="2">
        <v>-0.1181240081787109</v>
      </c>
      <c r="AA40" s="2">
        <v>-0.1206321716308594</v>
      </c>
    </row>
    <row r="41" spans="1:27">
      <c r="A41">
        <v>39125</v>
      </c>
      <c r="B41" t="s">
        <v>38</v>
      </c>
      <c r="C41" t="s">
        <v>88</v>
      </c>
      <c r="D41" s="2">
        <v>-0.01760101318359375</v>
      </c>
      <c r="E41" s="2">
        <v>-0.01475620269775391</v>
      </c>
      <c r="F41" s="2">
        <v>-0.01259803771972656</v>
      </c>
      <c r="H41" s="2">
        <v>-0.004675865173339844</v>
      </c>
      <c r="I41" s="2">
        <v>-0.003729820251464844</v>
      </c>
      <c r="J41" s="2">
        <v>-0.02405548095703125</v>
      </c>
      <c r="K41" s="2">
        <v>-0.02179336547851562</v>
      </c>
      <c r="L41" s="2">
        <v>-0.02830982208251953</v>
      </c>
      <c r="M41" s="2">
        <v>-0.02677059173583984</v>
      </c>
      <c r="N41" s="2">
        <v>-0.01790809631347656</v>
      </c>
      <c r="O41" s="2">
        <v>-0.007044792175292969</v>
      </c>
      <c r="P41" s="2">
        <v>0.01085376739501953</v>
      </c>
      <c r="Q41" s="2">
        <v>0.02116203308105469</v>
      </c>
      <c r="R41" s="2">
        <v>0.02135181427001953</v>
      </c>
      <c r="S41" s="2">
        <v>0.01848030090332031</v>
      </c>
      <c r="T41" s="2">
        <v>0.01994228363037109</v>
      </c>
      <c r="U41" s="2">
        <v>0.01943778991699219</v>
      </c>
      <c r="V41" s="2">
        <v>0.01549911499023438</v>
      </c>
      <c r="W41" s="2">
        <v>-0.00580596923828125</v>
      </c>
      <c r="X41" s="2">
        <v>-0.020599365234375</v>
      </c>
      <c r="Y41" s="2">
        <v>-0.02324104309082031</v>
      </c>
      <c r="Z41" s="2">
        <v>-0.02737903594970703</v>
      </c>
      <c r="AA41" s="2">
        <v>-0.03116226196289062</v>
      </c>
    </row>
    <row r="42" spans="1:27">
      <c r="A42">
        <v>39140</v>
      </c>
      <c r="B42" t="s">
        <v>39</v>
      </c>
      <c r="C42" t="s">
        <v>88</v>
      </c>
      <c r="D42" s="2">
        <v>-0.1400547027587891</v>
      </c>
      <c r="E42" s="2">
        <v>-0.1320457458496094</v>
      </c>
      <c r="F42" s="2">
        <v>-0.1244125366210938</v>
      </c>
      <c r="G42" s="2">
        <v>-0.1204366683959961</v>
      </c>
      <c r="H42" s="2">
        <v>-0.1141939163208008</v>
      </c>
      <c r="I42" s="2">
        <v>-0.1139230728149414</v>
      </c>
      <c r="J42" s="2">
        <v>-0.1231346130371094</v>
      </c>
      <c r="K42" s="2">
        <v>-0.1350421905517578</v>
      </c>
      <c r="L42" s="2">
        <v>-0.1368341445922852</v>
      </c>
      <c r="M42" s="2">
        <v>-0.150538444519043</v>
      </c>
      <c r="N42" s="2">
        <v>-0.156001091003418</v>
      </c>
      <c r="O42" s="2">
        <v>-0.1575698852539062</v>
      </c>
      <c r="P42" s="2">
        <v>-0.1530094146728516</v>
      </c>
      <c r="Q42" s="2">
        <v>-0.1476726531982422</v>
      </c>
      <c r="S42" s="2">
        <v>-0.1382846832275391</v>
      </c>
      <c r="T42" s="2">
        <v>-0.1390047073364258</v>
      </c>
      <c r="U42" s="2">
        <v>-0.1386585235595703</v>
      </c>
      <c r="V42" s="2">
        <v>-0.142786979675293</v>
      </c>
      <c r="W42" s="2">
        <v>-0.1529827117919922</v>
      </c>
      <c r="X42" s="2">
        <v>-0.1619071960449219</v>
      </c>
      <c r="Y42" s="2">
        <v>-0.1721782684326172</v>
      </c>
      <c r="Z42" s="2">
        <v>-0.1571378707885742</v>
      </c>
      <c r="AA42" s="2">
        <v>-0.1521968841552734</v>
      </c>
    </row>
    <row r="43" spans="1:27">
      <c r="A43">
        <v>39141</v>
      </c>
      <c r="B43" t="s">
        <v>40</v>
      </c>
      <c r="C43" t="s">
        <v>88</v>
      </c>
      <c r="D43" s="2">
        <v>-0.1038198471069336</v>
      </c>
      <c r="E43" s="2">
        <v>-0.1014423370361328</v>
      </c>
      <c r="F43" s="2">
        <v>-0.09659194946289062</v>
      </c>
      <c r="G43" s="2">
        <v>-0.09493255615234375</v>
      </c>
      <c r="H43" s="2">
        <v>-0.08834743499755859</v>
      </c>
      <c r="I43" s="2">
        <v>-0.08824729919433594</v>
      </c>
      <c r="J43" s="2">
        <v>-0.09692096710205078</v>
      </c>
      <c r="K43" s="2">
        <v>-0.1069307327270508</v>
      </c>
      <c r="L43" s="2">
        <v>-0.1005821228027344</v>
      </c>
      <c r="M43" s="2">
        <v>-0.1051549911499023</v>
      </c>
      <c r="N43" s="2">
        <v>-0.102940559387207</v>
      </c>
      <c r="O43" s="2">
        <v>-0.1049289703369141</v>
      </c>
      <c r="P43" s="2">
        <v>-0.09263324737548828</v>
      </c>
      <c r="Q43" s="2">
        <v>-0.08880996704101562</v>
      </c>
      <c r="R43" s="2">
        <v>-0.08276462554931641</v>
      </c>
      <c r="S43" s="2">
        <v>-0.08009052276611328</v>
      </c>
      <c r="T43" s="2">
        <v>-0.08939361572265625</v>
      </c>
      <c r="U43" s="2">
        <v>-0.08969688415527344</v>
      </c>
      <c r="V43" s="2">
        <v>-0.09141159057617188</v>
      </c>
      <c r="W43" s="2">
        <v>-0.09854888916015625</v>
      </c>
      <c r="X43" s="2">
        <v>-0.1013755798339844</v>
      </c>
      <c r="Y43" s="2">
        <v>-0.1103153228759766</v>
      </c>
      <c r="Z43" s="2">
        <v>-0.1033344268798828</v>
      </c>
      <c r="AA43" s="2">
        <v>-0.1077775955200195</v>
      </c>
    </row>
    <row r="44" spans="1:27">
      <c r="A44">
        <v>29144</v>
      </c>
      <c r="B44" t="s">
        <v>41</v>
      </c>
      <c r="C44" t="s">
        <v>88</v>
      </c>
      <c r="D44" s="2">
        <v>-0.09575939178466797</v>
      </c>
      <c r="E44" s="2">
        <v>-0.09190750122070312</v>
      </c>
      <c r="F44" s="2">
        <v>-0.08710384368896484</v>
      </c>
      <c r="G44" s="2">
        <v>-0.08555316925048828</v>
      </c>
      <c r="H44" s="2">
        <v>-0.07928657531738281</v>
      </c>
      <c r="I44" s="2">
        <v>-0.07862091064453125</v>
      </c>
      <c r="J44" s="2">
        <v>-0.0879974365234375</v>
      </c>
      <c r="K44" s="2">
        <v>-0.09669017791748047</v>
      </c>
      <c r="L44" s="2">
        <v>-0.09635257720947266</v>
      </c>
      <c r="M44" s="2">
        <v>-0.1025276184082031</v>
      </c>
      <c r="N44" s="2">
        <v>-0.1019372940063477</v>
      </c>
      <c r="O44" s="2">
        <v>-0.1016702651977539</v>
      </c>
      <c r="P44" s="2">
        <v>-0.09316062927246094</v>
      </c>
      <c r="Q44" s="2">
        <v>-0.08747673034667969</v>
      </c>
      <c r="R44" s="2">
        <v>-0.08500194549560547</v>
      </c>
      <c r="S44" s="2">
        <v>-0.082244873046875</v>
      </c>
      <c r="T44" s="2">
        <v>-0.0849609375</v>
      </c>
      <c r="U44" s="2">
        <v>-0.08532428741455078</v>
      </c>
      <c r="V44" s="2">
        <v>-0.08822154998779297</v>
      </c>
      <c r="W44" s="2">
        <v>-0.09814643859863281</v>
      </c>
      <c r="X44" s="2">
        <v>-0.1051883697509766</v>
      </c>
      <c r="Y44" s="2">
        <v>-0.1124076843261719</v>
      </c>
      <c r="Z44" s="2">
        <v>-0.1051359176635742</v>
      </c>
      <c r="AA44" s="2">
        <v>-0.1047496795654297</v>
      </c>
    </row>
    <row r="45" spans="1:27">
      <c r="A45">
        <v>39144</v>
      </c>
      <c r="B45" t="s">
        <v>42</v>
      </c>
      <c r="C45" t="s">
        <v>88</v>
      </c>
      <c r="D45" s="2">
        <v>-0.1067085266113281</v>
      </c>
      <c r="E45" s="2">
        <v>-0.1018362045288086</v>
      </c>
      <c r="F45" s="2">
        <v>-0.0964813232421875</v>
      </c>
      <c r="G45" s="2">
        <v>-0.09391117095947266</v>
      </c>
      <c r="H45" s="2">
        <v>-0.08843326568603516</v>
      </c>
      <c r="I45" s="2">
        <v>-0.08775806427001953</v>
      </c>
      <c r="J45" s="2">
        <v>-0.09563922882080078</v>
      </c>
      <c r="K45" s="2">
        <v>-0.105687141418457</v>
      </c>
      <c r="L45" s="2">
        <v>-0.1062192916870117</v>
      </c>
      <c r="M45" s="2">
        <v>-0.1147403717041016</v>
      </c>
      <c r="N45" s="2">
        <v>-0.1162452697753906</v>
      </c>
      <c r="O45" s="2">
        <v>-0.1173362731933594</v>
      </c>
      <c r="P45" s="2">
        <v>-0.1116466522216797</v>
      </c>
      <c r="Q45" s="2">
        <v>-0.1061763763427734</v>
      </c>
      <c r="S45" s="2">
        <v>-0.100041389465332</v>
      </c>
      <c r="T45" s="2">
        <v>-0.1011896133422852</v>
      </c>
      <c r="U45" s="2">
        <v>-0.1013708114624023</v>
      </c>
      <c r="V45" s="2">
        <v>-0.1045541763305664</v>
      </c>
      <c r="W45" s="2">
        <v>-0.1134986877441406</v>
      </c>
      <c r="X45" s="2">
        <v>-0.1210308074951172</v>
      </c>
      <c r="Y45" s="2">
        <v>-0.1290912628173828</v>
      </c>
      <c r="Z45" s="2">
        <v>-0.1193914413452148</v>
      </c>
      <c r="AA45" s="2">
        <v>-0.1165237426757812</v>
      </c>
    </row>
    <row r="46" spans="1:27">
      <c r="A46">
        <v>39145</v>
      </c>
      <c r="B46" t="s">
        <v>43</v>
      </c>
      <c r="C46" t="s">
        <v>88</v>
      </c>
      <c r="D46" s="2">
        <v>-0.08617496490478516</v>
      </c>
      <c r="E46" s="2">
        <v>-0.08082389831542969</v>
      </c>
      <c r="F46" s="2">
        <v>-0.07660770416259766</v>
      </c>
      <c r="G46" s="2">
        <v>-0.07608509063720703</v>
      </c>
      <c r="H46" s="2">
        <v>-0.07034969329833984</v>
      </c>
      <c r="I46" s="2">
        <v>-0.06788253784179688</v>
      </c>
      <c r="J46" s="2">
        <v>-0.08092880249023438</v>
      </c>
      <c r="K46" s="2">
        <v>-0.08890533447265625</v>
      </c>
      <c r="L46" s="2">
        <v>-0.09567070007324219</v>
      </c>
      <c r="M46" s="2">
        <v>-0.1000423431396484</v>
      </c>
      <c r="N46" s="2">
        <v>-0.09702777862548828</v>
      </c>
      <c r="O46" s="2">
        <v>-0.09029388427734375</v>
      </c>
      <c r="P46" s="2">
        <v>-0.08166980743408203</v>
      </c>
      <c r="Q46" s="2">
        <v>-0.07510852813720703</v>
      </c>
      <c r="R46" s="2">
        <v>-0.07877540588378906</v>
      </c>
      <c r="S46" s="2">
        <v>-0.07746410369873047</v>
      </c>
      <c r="T46" s="2">
        <v>-0.07658195495605469</v>
      </c>
      <c r="U46" s="2">
        <v>-0.07971382141113281</v>
      </c>
      <c r="V46" s="2">
        <v>-0.08646297454833984</v>
      </c>
      <c r="W46" s="2">
        <v>-0.1027545928955078</v>
      </c>
      <c r="X46" s="2">
        <v>-0.1128520965576172</v>
      </c>
      <c r="Y46" s="2">
        <v>-0.1154594421386719</v>
      </c>
      <c r="Z46" s="2">
        <v>-0.1074533462524414</v>
      </c>
      <c r="AA46" s="2">
        <v>-0.101414680480957</v>
      </c>
    </row>
    <row r="47" spans="1:27">
      <c r="A47">
        <v>39150</v>
      </c>
      <c r="B47" t="s">
        <v>44</v>
      </c>
      <c r="C47" t="s">
        <v>88</v>
      </c>
      <c r="D47" s="2">
        <v>-0.1543636322021484</v>
      </c>
      <c r="E47" s="2">
        <v>-0.1481771469116211</v>
      </c>
      <c r="F47" s="2">
        <v>-0.1402444839477539</v>
      </c>
      <c r="G47" s="2">
        <v>-0.1359500885009766</v>
      </c>
      <c r="H47" s="2">
        <v>-0.1290454864501953</v>
      </c>
      <c r="I47" s="2">
        <v>-0.1271476745605469</v>
      </c>
      <c r="J47" s="2">
        <v>-0.1362991333007812</v>
      </c>
      <c r="K47" s="2">
        <v>-0.1488733291625977</v>
      </c>
      <c r="L47" s="2">
        <v>-0.1516342163085938</v>
      </c>
      <c r="M47" s="2">
        <v>-0.16302490234375</v>
      </c>
      <c r="N47" s="2">
        <v>-0.1647424697875977</v>
      </c>
      <c r="O47" s="2">
        <v>-0.1648578643798828</v>
      </c>
      <c r="P47" s="2">
        <v>-0.1591014862060547</v>
      </c>
      <c r="Q47" s="2">
        <v>-0.1491727828979492</v>
      </c>
      <c r="S47" s="2">
        <v>-0.1473321914672852</v>
      </c>
      <c r="T47" s="2">
        <v>-0.142664909362793</v>
      </c>
      <c r="U47" s="2">
        <v>-0.1470508575439453</v>
      </c>
      <c r="V47" s="2">
        <v>-0.1517858505249023</v>
      </c>
      <c r="W47" s="2">
        <v>-0.1626853942871094</v>
      </c>
      <c r="X47" s="2">
        <v>-0.1763057708740234</v>
      </c>
      <c r="Y47" s="2">
        <v>-0.1863670349121094</v>
      </c>
      <c r="Z47" s="2">
        <v>-0.1739931106567383</v>
      </c>
      <c r="AA47" s="2">
        <v>-0.1669883728027344</v>
      </c>
    </row>
    <row r="48" spans="1:27">
      <c r="A48">
        <v>29155</v>
      </c>
      <c r="B48" t="s">
        <v>45</v>
      </c>
      <c r="C48" t="s">
        <v>88</v>
      </c>
      <c r="D48" s="2">
        <v>-0.06443405151367188</v>
      </c>
      <c r="E48" s="2">
        <v>-0.06227493286132812</v>
      </c>
      <c r="F48" s="2">
        <v>-0.0592041015625</v>
      </c>
      <c r="G48" s="2">
        <v>-0.05893707275390625</v>
      </c>
      <c r="H48" s="2">
        <v>-0.05395984649658203</v>
      </c>
      <c r="I48" s="2">
        <v>-0.0525665283203125</v>
      </c>
      <c r="J48" s="2">
        <v>-0.06102371215820312</v>
      </c>
      <c r="K48" s="2">
        <v>-0.06836605072021484</v>
      </c>
      <c r="L48" s="2">
        <v>-0.07018184661865234</v>
      </c>
      <c r="M48" s="2">
        <v>-0.07319927215576172</v>
      </c>
      <c r="N48" s="2">
        <v>-0.0706939697265625</v>
      </c>
      <c r="O48" s="2">
        <v>-0.06859302520751953</v>
      </c>
      <c r="P48" s="2">
        <v>-0.061065673828125</v>
      </c>
      <c r="Q48" s="2">
        <v>-0.05491542816162109</v>
      </c>
      <c r="R48" s="2">
        <v>-0.05478000640869141</v>
      </c>
      <c r="S48" s="2">
        <v>-0.05388832092285156</v>
      </c>
      <c r="T48" s="2">
        <v>-0.05441093444824219</v>
      </c>
      <c r="U48" s="2">
        <v>-0.05561161041259766</v>
      </c>
      <c r="V48" s="2">
        <v>-0.05887317657470703</v>
      </c>
      <c r="W48" s="2">
        <v>-0.06968879699707031</v>
      </c>
      <c r="X48" s="2">
        <v>-0.07685089111328125</v>
      </c>
      <c r="Y48" s="2">
        <v>-0.08043670654296875</v>
      </c>
      <c r="Z48" s="2">
        <v>-0.07598400115966797</v>
      </c>
      <c r="AA48" s="2">
        <v>-0.07439422607421875</v>
      </c>
    </row>
    <row r="49" spans="1:27">
      <c r="A49">
        <v>39155</v>
      </c>
      <c r="B49" t="s">
        <v>46</v>
      </c>
      <c r="C49" t="s">
        <v>88</v>
      </c>
      <c r="D49" s="2">
        <v>-0.06676483154296875</v>
      </c>
      <c r="E49" s="2">
        <v>-0.06603813171386719</v>
      </c>
      <c r="F49" s="2">
        <v>-0.06372547149658203</v>
      </c>
      <c r="G49" s="2">
        <v>-0.06192970275878906</v>
      </c>
      <c r="H49" s="2">
        <v>-0.06127262115478516</v>
      </c>
      <c r="I49" s="2">
        <v>-0.05939292907714844</v>
      </c>
      <c r="J49" s="2">
        <v>-0.06055641174316406</v>
      </c>
      <c r="K49" s="2">
        <v>-0.07183933258056641</v>
      </c>
      <c r="L49" s="2">
        <v>-0.07292556762695312</v>
      </c>
      <c r="M49" s="2">
        <v>-0.0772247314453125</v>
      </c>
      <c r="N49" s="2">
        <v>-0.07713890075683594</v>
      </c>
      <c r="O49" s="2">
        <v>-0.07893276214599609</v>
      </c>
      <c r="P49" s="2">
        <v>-0.07880020141601562</v>
      </c>
      <c r="Q49" s="2">
        <v>-0.07424831390380859</v>
      </c>
      <c r="R49" s="2">
        <v>-0.07594108581542969</v>
      </c>
      <c r="S49" s="2">
        <v>-0.07403945922851562</v>
      </c>
      <c r="T49" s="2">
        <v>-0.07337760925292969</v>
      </c>
      <c r="U49" s="2">
        <v>-0.07511329650878906</v>
      </c>
      <c r="V49" s="2">
        <v>-0.07782745361328125</v>
      </c>
      <c r="W49" s="2">
        <v>-0.08312416076660156</v>
      </c>
      <c r="X49" s="2">
        <v>-0.08638381958007812</v>
      </c>
      <c r="Y49" s="2">
        <v>-0.0885009765625</v>
      </c>
      <c r="Z49" s="2">
        <v>-0.08111763000488281</v>
      </c>
      <c r="AA49" s="2">
        <v>-0.07554435729980469</v>
      </c>
    </row>
    <row r="50" spans="1:27">
      <c r="A50">
        <v>39160</v>
      </c>
      <c r="B50" t="s">
        <v>47</v>
      </c>
      <c r="C50" t="s">
        <v>88</v>
      </c>
      <c r="D50" s="2">
        <v>-0.1104488372802734</v>
      </c>
      <c r="E50" s="2">
        <v>-0.1044349670410156</v>
      </c>
      <c r="F50" s="2">
        <v>-0.098785400390625</v>
      </c>
      <c r="G50" s="2">
        <v>-0.09850978851318359</v>
      </c>
      <c r="H50" s="2">
        <v>-0.08652305603027344</v>
      </c>
      <c r="I50" s="2">
        <v>-0.08804416656494141</v>
      </c>
      <c r="J50" s="2">
        <v>-0.1040763854980469</v>
      </c>
      <c r="K50" s="2">
        <v>-0.1123409271240234</v>
      </c>
      <c r="L50" s="2">
        <v>-0.1086292266845703</v>
      </c>
      <c r="M50" s="2">
        <v>-0.1077346801757812</v>
      </c>
      <c r="N50" s="2">
        <v>-0.09885883331298828</v>
      </c>
      <c r="O50" s="2">
        <v>-0.09694004058837891</v>
      </c>
      <c r="P50" s="2">
        <v>-0.06854629516601562</v>
      </c>
      <c r="Q50" s="2">
        <v>-0.0665435791015625</v>
      </c>
      <c r="R50" s="2">
        <v>-0.05419921875</v>
      </c>
      <c r="S50" s="2">
        <v>-0.05377197265625</v>
      </c>
      <c r="T50" s="2">
        <v>-0.0631561279296875</v>
      </c>
      <c r="U50" s="2">
        <v>-0.06736183166503906</v>
      </c>
      <c r="V50" s="2">
        <v>-0.07845401763916016</v>
      </c>
      <c r="W50" s="2">
        <v>-0.09894371032714844</v>
      </c>
      <c r="X50" s="2">
        <v>-0.1112995147705078</v>
      </c>
      <c r="Y50" s="2">
        <v>-0.1226444244384766</v>
      </c>
      <c r="Z50" s="2">
        <v>-0.1177091598510742</v>
      </c>
      <c r="AA50" s="2">
        <v>-0.121983528137207</v>
      </c>
    </row>
    <row r="51" spans="1:27">
      <c r="A51">
        <v>29165</v>
      </c>
      <c r="B51" t="s">
        <v>48</v>
      </c>
      <c r="C51" t="s">
        <v>88</v>
      </c>
      <c r="D51" s="2">
        <v>-0.02158164978027344</v>
      </c>
      <c r="E51" s="2">
        <v>-0.02126884460449219</v>
      </c>
      <c r="F51" s="2">
        <v>-0.02069664001464844</v>
      </c>
      <c r="G51" s="2">
        <v>-0.02137279510498047</v>
      </c>
      <c r="H51" s="2">
        <v>-0.01843738555908203</v>
      </c>
      <c r="I51" s="2">
        <v>-0.01682758331298828</v>
      </c>
      <c r="J51" s="2">
        <v>-0.02127361297607422</v>
      </c>
      <c r="K51" s="2">
        <v>-0.02686119079589844</v>
      </c>
      <c r="L51" s="2">
        <v>-0.02737045288085938</v>
      </c>
      <c r="M51" s="2">
        <v>-0.02693843841552734</v>
      </c>
      <c r="N51" s="2">
        <v>-0.02336883544921875</v>
      </c>
      <c r="O51" s="2">
        <v>-0.02299880981445312</v>
      </c>
      <c r="P51" s="2">
        <v>-0.01842975616455078</v>
      </c>
      <c r="Q51" s="2">
        <v>-0.01216411590576172</v>
      </c>
      <c r="R51" s="2">
        <v>-0.01188373565673828</v>
      </c>
      <c r="S51" s="2">
        <v>-0.012054443359375</v>
      </c>
      <c r="T51" s="2">
        <v>-0.01200771331787109</v>
      </c>
      <c r="V51" s="2">
        <v>-0.01263141632080078</v>
      </c>
      <c r="W51" s="2">
        <v>-0.01990699768066406</v>
      </c>
      <c r="X51" s="2">
        <v>-0.02511978149414062</v>
      </c>
      <c r="Y51" s="2">
        <v>-0.02694511413574219</v>
      </c>
      <c r="Z51" s="2">
        <v>-0.02700233459472656</v>
      </c>
      <c r="AA51" s="2">
        <v>-0.02744579315185547</v>
      </c>
    </row>
    <row r="52" spans="1:27">
      <c r="A52">
        <v>39165</v>
      </c>
      <c r="B52" t="s">
        <v>49</v>
      </c>
      <c r="C52" t="s">
        <v>88</v>
      </c>
      <c r="D52" s="2">
        <v>-0.01714324951171875</v>
      </c>
      <c r="E52" s="2">
        <v>-0.01430988311767578</v>
      </c>
      <c r="F52" s="2">
        <v>-0.01209068298339844</v>
      </c>
      <c r="G52" s="2">
        <v>-0.0157318115234375</v>
      </c>
      <c r="H52" s="2">
        <v>-0.005175590515136719</v>
      </c>
      <c r="I52" s="2">
        <v>-0.003872871398925781</v>
      </c>
      <c r="J52" s="2">
        <v>-0.02290439605712891</v>
      </c>
      <c r="K52" s="2">
        <v>-0.021514892578125</v>
      </c>
      <c r="L52" s="2">
        <v>-0.02731037139892578</v>
      </c>
      <c r="M52" s="2">
        <v>-0.02555751800537109</v>
      </c>
      <c r="N52" s="2">
        <v>-0.01767921447753906</v>
      </c>
      <c r="O52" s="2">
        <v>-0.007532119750976562</v>
      </c>
      <c r="P52" s="2">
        <v>0.009184837341308594</v>
      </c>
      <c r="Q52" s="2">
        <v>0.01908111572265625</v>
      </c>
      <c r="R52" s="2">
        <v>0.01947879791259766</v>
      </c>
      <c r="S52" s="2">
        <v>0.01703643798828125</v>
      </c>
      <c r="T52" s="2">
        <v>0.01793670654296875</v>
      </c>
      <c r="U52" s="2">
        <v>0.01750659942626953</v>
      </c>
      <c r="V52" s="2">
        <v>0.01396560668945312</v>
      </c>
      <c r="W52" s="2">
        <v>-0.0059814453125</v>
      </c>
      <c r="X52" s="2">
        <v>-0.01990318298339844</v>
      </c>
      <c r="Y52" s="2">
        <v>-0.022186279296875</v>
      </c>
      <c r="Z52" s="2">
        <v>-0.02611255645751953</v>
      </c>
      <c r="AA52" s="2">
        <v>-0.02983760833740234</v>
      </c>
    </row>
    <row r="53" spans="1:27">
      <c r="A53">
        <v>29210</v>
      </c>
      <c r="B53" t="s">
        <v>50</v>
      </c>
      <c r="C53" t="s">
        <v>89</v>
      </c>
      <c r="D53" s="2">
        <v>-0.01823902130126953</v>
      </c>
      <c r="E53" s="2">
        <v>-0.01995754241943359</v>
      </c>
      <c r="F53" s="2">
        <v>-0.01970195770263672</v>
      </c>
      <c r="G53" s="2">
        <v>-0.01972484588623047</v>
      </c>
      <c r="H53" s="2">
        <v>-0.01964950561523438</v>
      </c>
      <c r="I53" s="2">
        <v>-0.01975917816162109</v>
      </c>
      <c r="J53" s="2">
        <v>-0.019744873046875</v>
      </c>
      <c r="K53" s="2">
        <v>-0.02463150024414062</v>
      </c>
      <c r="L53" s="2">
        <v>-0.02527999877929688</v>
      </c>
      <c r="M53" s="2">
        <v>-0.02569103240966797</v>
      </c>
      <c r="N53" s="2">
        <v>-0.02542877197265625</v>
      </c>
      <c r="O53" s="2">
        <v>-0.02492713928222656</v>
      </c>
      <c r="P53" s="2">
        <v>-0.02288722991943359</v>
      </c>
      <c r="Q53" s="2">
        <v>-0.02143478393554688</v>
      </c>
      <c r="R53" s="2">
        <v>-0.02006340026855469</v>
      </c>
      <c r="S53" s="2">
        <v>-0.01702213287353516</v>
      </c>
      <c r="T53" s="2">
        <v>-0.01745128631591797</v>
      </c>
      <c r="U53" s="2">
        <v>-0.01732444763183594</v>
      </c>
      <c r="V53" s="2">
        <v>-0.01900386810302734</v>
      </c>
      <c r="W53" s="2">
        <v>-0.02526664733886719</v>
      </c>
      <c r="X53" s="2">
        <v>-0.02516937255859375</v>
      </c>
      <c r="Y53" s="2">
        <v>-0.02544784545898438</v>
      </c>
      <c r="Z53" s="2">
        <v>-0.02532482147216797</v>
      </c>
      <c r="AA53" s="2">
        <v>-0.02569103240966797</v>
      </c>
    </row>
    <row r="54" spans="1:27">
      <c r="A54">
        <v>39210</v>
      </c>
      <c r="B54" t="s">
        <v>51</v>
      </c>
      <c r="C54" t="s">
        <v>89</v>
      </c>
      <c r="D54" s="2">
        <v>-0.002108573913574219</v>
      </c>
      <c r="E54" s="2">
        <v>-0.01530647277832031</v>
      </c>
      <c r="F54" s="2">
        <v>-0.01673507690429688</v>
      </c>
      <c r="G54" s="2">
        <v>-0.01727104187011719</v>
      </c>
      <c r="H54" s="2">
        <v>-0.01760101318359375</v>
      </c>
      <c r="I54" s="2">
        <v>-0.008240699768066406</v>
      </c>
      <c r="J54" s="2">
        <v>-0.007466316223144531</v>
      </c>
      <c r="K54" s="2">
        <v>-0.01199150085449219</v>
      </c>
      <c r="L54" s="2">
        <v>-0.01592254638671875</v>
      </c>
      <c r="M54" s="2">
        <v>-0.01639652252197266</v>
      </c>
      <c r="N54" s="2">
        <v>-0.01431655883789062</v>
      </c>
      <c r="O54" s="2">
        <v>-0.01386928558349609</v>
      </c>
      <c r="P54" s="2">
        <v>-0.01184749603271484</v>
      </c>
      <c r="Q54" s="2">
        <v>-0.01089286804199219</v>
      </c>
      <c r="R54" s="2">
        <v>-0.007412910461425781</v>
      </c>
      <c r="S54" s="2">
        <v>-0.004652023315429688</v>
      </c>
      <c r="T54" s="2">
        <v>-0.00384521484375</v>
      </c>
      <c r="U54" s="2">
        <v>-0.004392623901367188</v>
      </c>
      <c r="V54" s="2">
        <v>-0.005277633666992188</v>
      </c>
      <c r="W54" s="2">
        <v>-0.01005935668945312</v>
      </c>
      <c r="X54" s="2">
        <v>-0.00426483154296875</v>
      </c>
      <c r="Y54" s="2">
        <v>-0.006723403930664062</v>
      </c>
      <c r="Z54" s="2">
        <v>-0.008217811584472656</v>
      </c>
      <c r="AA54" s="2">
        <v>-0.009448051452636719</v>
      </c>
    </row>
    <row r="55" spans="1:27">
      <c r="A55">
        <v>39221</v>
      </c>
      <c r="B55" t="s">
        <v>52</v>
      </c>
      <c r="C55" t="s">
        <v>89</v>
      </c>
      <c r="D55" s="2">
        <v>-0.01362991333007812</v>
      </c>
      <c r="E55" s="2">
        <v>-0.0238800048828125</v>
      </c>
      <c r="F55" s="2">
        <v>-0.0256195068359375</v>
      </c>
      <c r="G55" s="2">
        <v>-0.02550125122070312</v>
      </c>
      <c r="H55" s="2">
        <v>-0.02459812164306641</v>
      </c>
      <c r="I55" s="2">
        <v>-0.02216339111328125</v>
      </c>
      <c r="J55" s="2">
        <v>-0.02125072479248047</v>
      </c>
      <c r="K55" s="2">
        <v>-0.02746105194091797</v>
      </c>
      <c r="L55" s="2">
        <v>-0.02811813354492188</v>
      </c>
      <c r="M55" s="2">
        <v>-0.01862812042236328</v>
      </c>
      <c r="N55" s="2">
        <v>-0.0139923095703125</v>
      </c>
      <c r="O55" s="2">
        <v>-0.007262229919433594</v>
      </c>
      <c r="P55" s="2">
        <v>-0.003054618835449219</v>
      </c>
      <c r="Q55" s="2">
        <v>0.002149581909179688</v>
      </c>
      <c r="R55" s="2">
        <v>0.007341384887695312</v>
      </c>
      <c r="S55" s="2">
        <v>0.009508132934570312</v>
      </c>
      <c r="T55" s="2">
        <v>-0.0007305145263671875</v>
      </c>
      <c r="U55" s="2">
        <v>0.001066207885742188</v>
      </c>
      <c r="V55" s="2">
        <v>-0.008787155151367188</v>
      </c>
      <c r="W55" s="2">
        <v>-0.02137947082519531</v>
      </c>
      <c r="X55" s="2">
        <v>-0.02306365966796875</v>
      </c>
      <c r="Y55" s="2">
        <v>-0.01751136779785156</v>
      </c>
      <c r="Z55" s="2">
        <v>-0.02100467681884766</v>
      </c>
      <c r="AA55" s="2">
        <v>-0.02385044097900391</v>
      </c>
    </row>
    <row r="56" spans="1:27">
      <c r="A56">
        <v>39220</v>
      </c>
      <c r="B56" t="s">
        <v>53</v>
      </c>
      <c r="C56" t="s">
        <v>89</v>
      </c>
      <c r="D56" s="2">
        <v>-0.01359844207763672</v>
      </c>
      <c r="E56" s="2">
        <v>-0.02386093139648438</v>
      </c>
      <c r="F56" s="2">
        <v>-0.02560615539550781</v>
      </c>
      <c r="G56" s="2">
        <v>-0.02548694610595703</v>
      </c>
      <c r="H56" s="2">
        <v>-0.02458381652832031</v>
      </c>
      <c r="I56" s="2">
        <v>-0.02214908599853516</v>
      </c>
      <c r="J56" s="2">
        <v>-0.02123737335205078</v>
      </c>
      <c r="K56" s="2">
        <v>-0.02744674682617188</v>
      </c>
      <c r="L56" s="2">
        <v>-0.02810287475585938</v>
      </c>
      <c r="M56" s="2">
        <v>-0.01860523223876953</v>
      </c>
      <c r="N56" s="2">
        <v>-0.01397228240966797</v>
      </c>
      <c r="O56" s="2">
        <v>-0.007241249084472656</v>
      </c>
      <c r="P56" s="2">
        <v>-0.003025054931640625</v>
      </c>
      <c r="Q56" s="2">
        <v>0.00217437744140625</v>
      </c>
      <c r="R56" s="2">
        <v>0.007374763488769531</v>
      </c>
      <c r="S56" s="2">
        <v>0.00954437255859375</v>
      </c>
      <c r="T56" s="2">
        <v>-0.0006990432739257812</v>
      </c>
      <c r="U56" s="2">
        <v>0.001104354858398438</v>
      </c>
      <c r="V56" s="2">
        <v>-0.008760452270507812</v>
      </c>
      <c r="W56" s="2">
        <v>-0.02135467529296875</v>
      </c>
      <c r="X56" s="2">
        <v>-0.023040771484375</v>
      </c>
      <c r="Y56" s="2">
        <v>-0.01747894287109375</v>
      </c>
      <c r="Z56" s="2">
        <v>-0.0209808349609375</v>
      </c>
      <c r="AA56" s="2">
        <v>-0.02382946014404297</v>
      </c>
    </row>
    <row r="57" spans="1:27">
      <c r="A57">
        <v>39225</v>
      </c>
      <c r="B57" t="s">
        <v>54</v>
      </c>
      <c r="C57" t="s">
        <v>89</v>
      </c>
      <c r="D57" s="2">
        <v>-0.08765792846679688</v>
      </c>
      <c r="E57" s="2">
        <v>-0.1661510467529297</v>
      </c>
      <c r="F57" s="2">
        <v>-0.1557636260986328</v>
      </c>
      <c r="G57" s="2">
        <v>-0.1501188278198242</v>
      </c>
      <c r="H57" s="2">
        <v>-0.1455221176147461</v>
      </c>
      <c r="I57" s="2">
        <v>-0.07503223419189453</v>
      </c>
      <c r="J57" s="2">
        <v>-0.07831001281738281</v>
      </c>
      <c r="K57" s="2">
        <v>-0.08835792541503906</v>
      </c>
      <c r="L57" s="2">
        <v>-0.08219528198242188</v>
      </c>
      <c r="M57" s="2">
        <v>-0.09239387512207031</v>
      </c>
      <c r="N57" s="2">
        <v>-0.09685230255126953</v>
      </c>
      <c r="O57" s="2">
        <v>-0.09966659545898438</v>
      </c>
      <c r="P57" s="2">
        <v>-0.09857940673828125</v>
      </c>
      <c r="Q57" s="2">
        <v>-0.1001853942871094</v>
      </c>
      <c r="R57" s="2">
        <v>-0.09812641143798828</v>
      </c>
      <c r="S57" s="2">
        <v>-0.09234333038330078</v>
      </c>
      <c r="T57" s="2">
        <v>-0.09273719787597656</v>
      </c>
      <c r="U57" s="2">
        <v>-0.09369468688964844</v>
      </c>
      <c r="V57" s="2">
        <v>-0.08326148986816406</v>
      </c>
      <c r="W57" s="2">
        <v>-0.08578872680664062</v>
      </c>
      <c r="X57" s="2">
        <v>-0.08120536804199219</v>
      </c>
      <c r="Y57" s="2">
        <v>-0.08742713928222656</v>
      </c>
      <c r="Z57" s="2">
        <v>-0.07771205902099609</v>
      </c>
      <c r="AA57" s="2">
        <v>-0.0704345703125</v>
      </c>
    </row>
    <row r="58" spans="1:27">
      <c r="A58">
        <v>29230</v>
      </c>
      <c r="B58" t="s">
        <v>55</v>
      </c>
      <c r="C58" t="s">
        <v>89</v>
      </c>
      <c r="D58" s="2">
        <v>-0.1016120910644531</v>
      </c>
      <c r="E58" s="2">
        <v>-0.09783458709716797</v>
      </c>
      <c r="F58" s="2">
        <v>-0.09314155578613281</v>
      </c>
      <c r="G58" s="2">
        <v>-0.09041404724121094</v>
      </c>
      <c r="H58" s="2">
        <v>-0.08859348297119141</v>
      </c>
      <c r="I58" s="2">
        <v>-0.08856487274169922</v>
      </c>
      <c r="J58" s="2">
        <v>-0.09158229827880859</v>
      </c>
      <c r="K58" s="2">
        <v>-0.1034812927246094</v>
      </c>
      <c r="L58" s="2">
        <v>-0.1082029342651367</v>
      </c>
      <c r="M58" s="2">
        <v>-0.1152210235595703</v>
      </c>
      <c r="N58" s="2">
        <v>-0.1207761764526367</v>
      </c>
      <c r="O58" s="2">
        <v>-0.1195821762084961</v>
      </c>
      <c r="P58" s="2">
        <v>-0.113368034362793</v>
      </c>
      <c r="Q58" s="2">
        <v>-0.1158657073974609</v>
      </c>
      <c r="R58" s="2">
        <v>-0.112452507019043</v>
      </c>
      <c r="S58" s="2">
        <v>-0.1042108535766602</v>
      </c>
      <c r="T58" s="2">
        <v>-0.103724479675293</v>
      </c>
      <c r="V58" s="2">
        <v>-0.110661506652832</v>
      </c>
      <c r="W58" s="2">
        <v>-0.1224002838134766</v>
      </c>
      <c r="X58" s="2">
        <v>-0.1244888305664062</v>
      </c>
      <c r="Y58" s="2">
        <v>-0.130828857421875</v>
      </c>
      <c r="Z58" s="2">
        <v>-0.119572639465332</v>
      </c>
      <c r="AA58" s="2">
        <v>-0.1168842315673828</v>
      </c>
    </row>
    <row r="59" spans="1:27">
      <c r="A59">
        <v>39230</v>
      </c>
      <c r="B59" t="s">
        <v>56</v>
      </c>
      <c r="C59" t="s">
        <v>89</v>
      </c>
      <c r="D59" s="2">
        <v>-0.1138591766357422</v>
      </c>
      <c r="E59" s="2">
        <v>-0.1087989807128906</v>
      </c>
      <c r="F59" s="2">
        <v>-0.1029586791992188</v>
      </c>
      <c r="G59" s="2">
        <v>-0.09978771209716797</v>
      </c>
      <c r="H59" s="2">
        <v>-0.09782600402832031</v>
      </c>
      <c r="I59" s="2">
        <v>-0.09775733947753906</v>
      </c>
      <c r="J59" s="2">
        <v>-0.1014251708984375</v>
      </c>
      <c r="K59" s="2">
        <v>-0.1142721176147461</v>
      </c>
      <c r="L59" s="2">
        <v>-0.1158065795898438</v>
      </c>
      <c r="M59" s="2">
        <v>-0.1244382858276367</v>
      </c>
      <c r="N59" s="2">
        <v>-0.1316490173339844</v>
      </c>
      <c r="O59" s="2">
        <v>-0.1314697265625</v>
      </c>
      <c r="P59" s="2">
        <v>-0.1242465972900391</v>
      </c>
      <c r="Q59" s="2">
        <v>-0.1276607513427734</v>
      </c>
      <c r="R59" s="2">
        <v>-0.1239118576049805</v>
      </c>
      <c r="S59" s="2">
        <v>-0.1147451400756836</v>
      </c>
      <c r="T59" s="2">
        <v>-0.1133451461791992</v>
      </c>
      <c r="V59" s="2">
        <v>-0.1206274032592773</v>
      </c>
      <c r="W59" s="2">
        <v>-0.1332893371582031</v>
      </c>
      <c r="X59" s="2">
        <v>-0.1422328948974609</v>
      </c>
      <c r="Y59" s="2">
        <v>-0.1501369476318359</v>
      </c>
      <c r="Z59" s="2">
        <v>-0.1357040405273438</v>
      </c>
      <c r="AA59" s="2">
        <v>-0.1310415267944336</v>
      </c>
    </row>
    <row r="60" spans="1:27">
      <c r="A60">
        <v>29233</v>
      </c>
      <c r="B60" t="s">
        <v>57</v>
      </c>
      <c r="C60" t="s">
        <v>89</v>
      </c>
      <c r="D60" s="2">
        <v>-0.1039257049560547</v>
      </c>
      <c r="E60" s="2">
        <v>-0.09957599639892578</v>
      </c>
      <c r="F60" s="2">
        <v>-0.09466361999511719</v>
      </c>
      <c r="G60" s="2">
        <v>-0.09185123443603516</v>
      </c>
      <c r="H60" s="2">
        <v>-0.08997058868408203</v>
      </c>
      <c r="I60" s="2">
        <v>-0.09001255035400391</v>
      </c>
      <c r="J60" s="2">
        <v>-0.09315299987792969</v>
      </c>
      <c r="K60" s="2">
        <v>-0.1051368713378906</v>
      </c>
      <c r="L60" s="2">
        <v>-0.1109161376953125</v>
      </c>
      <c r="M60" s="2">
        <v>-0.1187715530395508</v>
      </c>
      <c r="N60" s="2">
        <v>-0.1245031356811523</v>
      </c>
      <c r="O60" s="2">
        <v>-0.123347282409668</v>
      </c>
      <c r="P60" s="2">
        <v>-0.1173076629638672</v>
      </c>
      <c r="Q60" s="2">
        <v>-0.1199750900268555</v>
      </c>
      <c r="R60" s="2">
        <v>-0.1169681549072266</v>
      </c>
      <c r="S60" s="2">
        <v>-0.108551025390625</v>
      </c>
      <c r="T60" s="2">
        <v>-0.1075515747070312</v>
      </c>
      <c r="V60" s="2">
        <v>-0.1143875122070312</v>
      </c>
      <c r="W60" s="2">
        <v>-0.1260433197021484</v>
      </c>
      <c r="X60" s="2">
        <v>-0.1265811920166016</v>
      </c>
      <c r="Y60" s="2">
        <v>-0.1334896087646484</v>
      </c>
      <c r="Z60" s="2">
        <v>-0.1216907501220703</v>
      </c>
      <c r="AA60" s="2">
        <v>-0.1192626953125</v>
      </c>
    </row>
    <row r="61" spans="1:27">
      <c r="A61">
        <v>29235</v>
      </c>
      <c r="B61" t="s">
        <v>58</v>
      </c>
      <c r="C61" t="s">
        <v>89</v>
      </c>
      <c r="D61" s="2">
        <v>-0.104217529296875</v>
      </c>
      <c r="E61" s="2">
        <v>-0.09984111785888672</v>
      </c>
      <c r="F61" s="2">
        <v>-0.09491443634033203</v>
      </c>
      <c r="G61" s="2">
        <v>-0.09209251403808594</v>
      </c>
      <c r="H61" s="2">
        <v>-0.09020423889160156</v>
      </c>
      <c r="I61" s="2">
        <v>-0.09024810791015625</v>
      </c>
      <c r="J61" s="2">
        <v>-0.0933990478515625</v>
      </c>
      <c r="K61" s="2">
        <v>-0.1054067611694336</v>
      </c>
      <c r="L61" s="2">
        <v>-0.1112518310546875</v>
      </c>
      <c r="M61" s="2">
        <v>-0.1191434860229492</v>
      </c>
      <c r="N61" s="2">
        <v>-0.1248931884765625</v>
      </c>
      <c r="O61" s="2">
        <v>-0.1237335205078125</v>
      </c>
      <c r="P61" s="2">
        <v>-0.1176834106445312</v>
      </c>
      <c r="Q61" s="2">
        <v>-0.1203651428222656</v>
      </c>
      <c r="R61" s="2">
        <v>-0.1173572540283203</v>
      </c>
      <c r="S61" s="2">
        <v>-0.1089210510253906</v>
      </c>
      <c r="T61" s="2">
        <v>-0.1079130172729492</v>
      </c>
      <c r="V61" s="2">
        <v>-0.1147670745849609</v>
      </c>
      <c r="W61" s="2">
        <v>-0.1264381408691406</v>
      </c>
      <c r="X61" s="2">
        <v>-0.1269035339355469</v>
      </c>
      <c r="Y61" s="2">
        <v>-0.1338462829589844</v>
      </c>
      <c r="Z61" s="2">
        <v>-0.1219978332519531</v>
      </c>
      <c r="AA61" s="2">
        <v>-0.1195716857910156</v>
      </c>
    </row>
    <row r="62" spans="1:27">
      <c r="A62">
        <v>39235</v>
      </c>
      <c r="B62" t="s">
        <v>59</v>
      </c>
      <c r="C62" t="s">
        <v>89</v>
      </c>
      <c r="D62" s="2">
        <v>-0.1139545440673828</v>
      </c>
      <c r="E62" s="2">
        <v>-0.1081094741821289</v>
      </c>
      <c r="F62" s="2">
        <v>-0.1022415161132812</v>
      </c>
      <c r="G62" s="2">
        <v>-0.09942626953125</v>
      </c>
      <c r="H62" s="2">
        <v>-0.09727382659912109</v>
      </c>
      <c r="I62" s="2">
        <v>-0.09721469879150391</v>
      </c>
      <c r="J62" s="2">
        <v>-0.1008005142211914</v>
      </c>
      <c r="K62" s="2">
        <v>-0.1136417388916016</v>
      </c>
      <c r="L62" s="2">
        <v>-0.1177558898925781</v>
      </c>
      <c r="M62" s="2">
        <v>-0.1265859603881836</v>
      </c>
      <c r="N62" s="2">
        <v>-0.1325502395629883</v>
      </c>
      <c r="O62" s="2">
        <v>-0.1306266784667969</v>
      </c>
      <c r="P62" s="2">
        <v>-0.1246337890625</v>
      </c>
      <c r="Q62" s="2">
        <v>-0.1276693344116211</v>
      </c>
      <c r="R62" s="2">
        <v>-0.1250581741333008</v>
      </c>
      <c r="S62" s="2">
        <v>-0.1160640716552734</v>
      </c>
      <c r="T62" s="2">
        <v>-0.1148786544799805</v>
      </c>
      <c r="V62" s="2">
        <v>-0.1221199035644531</v>
      </c>
      <c r="W62" s="2">
        <v>-0.1343612670898438</v>
      </c>
      <c r="X62" s="2">
        <v>-0.1369686126708984</v>
      </c>
      <c r="Y62" s="2">
        <v>-0.1443595886230469</v>
      </c>
      <c r="Z62" s="2">
        <v>-0.131617546081543</v>
      </c>
      <c r="AA62" s="2">
        <v>-0.1306419372558594</v>
      </c>
    </row>
    <row r="63" spans="1:27">
      <c r="A63">
        <v>39255</v>
      </c>
      <c r="B63" t="s">
        <v>60</v>
      </c>
      <c r="C63" t="s">
        <v>89</v>
      </c>
      <c r="E63" s="2">
        <v>-0.2112293243408203</v>
      </c>
      <c r="F63" s="2">
        <v>-0.1970052719116211</v>
      </c>
      <c r="G63" s="2">
        <v>-0.1895284652709961</v>
      </c>
      <c r="H63" s="2">
        <v>-0.1837949752807617</v>
      </c>
    </row>
    <row r="64" spans="1:27">
      <c r="A64">
        <v>39253</v>
      </c>
      <c r="B64" t="s">
        <v>61</v>
      </c>
      <c r="C64" t="s">
        <v>89</v>
      </c>
      <c r="D64" s="2">
        <v>-0.08362865447998047</v>
      </c>
      <c r="E64" s="2">
        <v>-0.04629898071289062</v>
      </c>
      <c r="F64" s="2">
        <v>-0.04432964324951172</v>
      </c>
      <c r="G64" s="2">
        <v>-0.04445838928222656</v>
      </c>
      <c r="H64" s="2">
        <v>-0.04321670532226562</v>
      </c>
      <c r="I64" s="2">
        <v>-0.07284069061279297</v>
      </c>
      <c r="J64" s="2">
        <v>-0.07139778137207031</v>
      </c>
      <c r="K64" s="2">
        <v>-0.08129978179931641</v>
      </c>
      <c r="L64" s="2">
        <v>-0.08478927612304688</v>
      </c>
      <c r="M64" s="2">
        <v>-0.09402179718017578</v>
      </c>
      <c r="N64" s="2">
        <v>-0.1007442474365234</v>
      </c>
      <c r="O64" s="2">
        <v>-0.1016902923583984</v>
      </c>
      <c r="P64" s="2">
        <v>-0.1001987457275391</v>
      </c>
      <c r="Q64" s="2">
        <v>-0.1009807586669922</v>
      </c>
      <c r="R64" s="2">
        <v>-0.1015100479125977</v>
      </c>
      <c r="S64" s="2">
        <v>-0.09649467468261719</v>
      </c>
      <c r="T64" s="2">
        <v>-0.09641742706298828</v>
      </c>
      <c r="V64" s="2">
        <v>-0.09803676605224609</v>
      </c>
      <c r="W64" s="2">
        <v>-0.1032638549804688</v>
      </c>
      <c r="X64" s="2">
        <v>-0.1029567718505859</v>
      </c>
      <c r="Y64" s="2">
        <v>-0.1019420623779297</v>
      </c>
      <c r="Z64" s="2">
        <v>-0.09215450286865234</v>
      </c>
      <c r="AA64" s="2">
        <v>-0.0858154296875</v>
      </c>
    </row>
    <row r="65" spans="1:27">
      <c r="A65">
        <v>39255</v>
      </c>
      <c r="B65" t="s">
        <v>62</v>
      </c>
      <c r="C65" t="s">
        <v>89</v>
      </c>
      <c r="D65" s="2">
        <v>-0.08960819244384766</v>
      </c>
      <c r="I65" s="2">
        <v>-0.07673072814941406</v>
      </c>
      <c r="J65" s="2">
        <v>-0.08134555816650391</v>
      </c>
      <c r="K65" s="2">
        <v>-0.09243679046630859</v>
      </c>
      <c r="L65" s="2">
        <v>-0.09488105773925781</v>
      </c>
      <c r="M65" s="2">
        <v>-0.1057748794555664</v>
      </c>
      <c r="N65" s="2">
        <v>-0.1146049499511719</v>
      </c>
      <c r="O65" s="2">
        <v>-0.1156120300292969</v>
      </c>
      <c r="P65" s="2">
        <v>-0.1151256561279297</v>
      </c>
      <c r="Q65" s="2">
        <v>-0.116389274597168</v>
      </c>
      <c r="R65" s="2">
        <v>-0.1165285110473633</v>
      </c>
      <c r="S65" s="2">
        <v>-0.1109466552734375</v>
      </c>
      <c r="T65" s="2">
        <v>-0.1116704940795898</v>
      </c>
      <c r="V65" s="2">
        <v>-0.1101722717285156</v>
      </c>
      <c r="W65" s="2">
        <v>-0.1140327453613281</v>
      </c>
      <c r="X65" s="2">
        <v>-0.1123752593994141</v>
      </c>
      <c r="Y65" s="2">
        <v>-0.1134033203125</v>
      </c>
      <c r="Z65" s="2">
        <v>-0.1015024185180664</v>
      </c>
      <c r="AA65" s="2">
        <v>-0.09256362915039062</v>
      </c>
    </row>
    <row r="66" spans="1:27">
      <c r="A66">
        <v>39256</v>
      </c>
      <c r="B66" t="s">
        <v>63</v>
      </c>
      <c r="C66" t="s">
        <v>89</v>
      </c>
      <c r="D66" s="2">
        <v>-0.4657726287841797</v>
      </c>
      <c r="E66" s="2">
        <v>-0.4203071594238281</v>
      </c>
      <c r="F66" s="2">
        <v>-0.4100275039672852</v>
      </c>
      <c r="G66" s="2">
        <v>-0.4277229309082031</v>
      </c>
      <c r="H66" s="2">
        <v>-0.3889331817626953</v>
      </c>
      <c r="I66" s="2">
        <v>-0.4187841415405273</v>
      </c>
      <c r="J66" s="2">
        <v>-0.4312276840209961</v>
      </c>
      <c r="K66" s="2">
        <v>-0.4900350570678711</v>
      </c>
      <c r="L66" s="2">
        <v>-0.5225620269775391</v>
      </c>
      <c r="M66" s="2">
        <v>-0.5848283767700195</v>
      </c>
      <c r="N66" s="2">
        <v>-0.6033229827880859</v>
      </c>
      <c r="O66" s="2">
        <v>-0.5847921371459961</v>
      </c>
      <c r="P66" s="2">
        <v>-0.5666999816894531</v>
      </c>
      <c r="Q66" s="2">
        <v>-0.5949792861938477</v>
      </c>
      <c r="R66" s="2">
        <v>-0.5890359878540039</v>
      </c>
      <c r="S66" s="2">
        <v>-0.5495643615722656</v>
      </c>
      <c r="T66" s="2">
        <v>-0.5499505996704102</v>
      </c>
      <c r="V66" s="2">
        <v>-0.5813064575195312</v>
      </c>
      <c r="W66" s="2">
        <v>-0.5996313095092773</v>
      </c>
      <c r="X66" s="2">
        <v>-0.6298236846923828</v>
      </c>
      <c r="Y66" s="2">
        <v>-0.6577968597412109</v>
      </c>
      <c r="Z66" s="2">
        <v>-0.5746936798095703</v>
      </c>
      <c r="AA66" s="2">
        <v>-0.5489835739135742</v>
      </c>
    </row>
    <row r="67" spans="1:27">
      <c r="A67">
        <v>79256</v>
      </c>
      <c r="B67" t="s">
        <v>63</v>
      </c>
      <c r="C67" t="s">
        <v>89</v>
      </c>
      <c r="D67" s="2">
        <v>-0.2334709167480469</v>
      </c>
      <c r="E67" s="2">
        <v>-0.1909694671630859</v>
      </c>
      <c r="F67" s="2">
        <v>-0.1896505355834961</v>
      </c>
      <c r="G67" s="2">
        <v>-0.1953945159912109</v>
      </c>
      <c r="H67" s="2">
        <v>-0.1716985702514648</v>
      </c>
      <c r="I67" s="2">
        <v>-0.205744743347168</v>
      </c>
      <c r="J67" s="2">
        <v>-0.2094926834106445</v>
      </c>
      <c r="K67" s="2">
        <v>-0.2442216873168945</v>
      </c>
      <c r="L67" s="2">
        <v>-0.2622976303100586</v>
      </c>
      <c r="M67" s="2">
        <v>-0.2959880828857422</v>
      </c>
      <c r="N67" s="2">
        <v>-0.3077211380004883</v>
      </c>
      <c r="O67" s="2">
        <v>-0.3017702102661133</v>
      </c>
      <c r="P67" s="2">
        <v>-0.2901067733764648</v>
      </c>
      <c r="Q67" s="2">
        <v>-0.3057413101196289</v>
      </c>
      <c r="R67" s="2">
        <v>-0.3030405044555664</v>
      </c>
      <c r="S67" s="2">
        <v>-0.2809085845947266</v>
      </c>
      <c r="T67" s="2">
        <v>-0.2798376083374023</v>
      </c>
      <c r="V67" s="2">
        <v>-0.2964067459106445</v>
      </c>
      <c r="W67" s="2">
        <v>-0.3043003082275391</v>
      </c>
      <c r="X67" s="2">
        <v>-0.3143367767333984</v>
      </c>
      <c r="Y67" s="2">
        <v>-0.3260536193847656</v>
      </c>
      <c r="Z67" s="2">
        <v>-0.2818069458007812</v>
      </c>
      <c r="AA67" s="2">
        <v>-0.2728109359741211</v>
      </c>
    </row>
    <row r="68" spans="1:27">
      <c r="A68">
        <v>39265</v>
      </c>
      <c r="B68" t="s">
        <v>64</v>
      </c>
      <c r="C68" t="s">
        <v>89</v>
      </c>
      <c r="D68" s="2">
        <v>-0.2209320068359375</v>
      </c>
      <c r="E68" s="2">
        <v>-0.2032222747802734</v>
      </c>
      <c r="F68" s="2">
        <v>-0.1921281814575195</v>
      </c>
      <c r="G68" s="2">
        <v>-0.1876201629638672</v>
      </c>
      <c r="H68" s="2">
        <v>-0.1819314956665039</v>
      </c>
      <c r="I68" s="2">
        <v>-0.183781623840332</v>
      </c>
      <c r="J68" s="2">
        <v>-0.1917123794555664</v>
      </c>
      <c r="K68" s="2">
        <v>-0.2155513763427734</v>
      </c>
      <c r="L68" s="2">
        <v>-0.2265625</v>
      </c>
      <c r="M68" s="2">
        <v>-0.2521848678588867</v>
      </c>
      <c r="N68" s="2">
        <v>-0.2662830352783203</v>
      </c>
      <c r="O68" s="2">
        <v>-0.2636184692382812</v>
      </c>
      <c r="P68" s="2">
        <v>-0.2569923400878906</v>
      </c>
      <c r="Q68" s="2">
        <v>-0.2669658660888672</v>
      </c>
      <c r="R68" s="2">
        <v>-0.2634687423706055</v>
      </c>
      <c r="S68" s="2">
        <v>-0.2470598220825195</v>
      </c>
      <c r="T68" s="2">
        <v>-0.2411890029907227</v>
      </c>
      <c r="V68" s="2">
        <v>-0.2507247924804688</v>
      </c>
      <c r="W68" s="2">
        <v>-0.2690525054931641</v>
      </c>
      <c r="X68" s="2">
        <v>-0.2789554595947266</v>
      </c>
      <c r="Y68" s="2">
        <v>-0.2960777282714844</v>
      </c>
      <c r="Z68" s="2">
        <v>-0.2668180465698242</v>
      </c>
      <c r="AA68" s="2">
        <v>-0.2522783279418945</v>
      </c>
    </row>
    <row r="69" spans="1:27">
      <c r="A69">
        <v>39270</v>
      </c>
      <c r="B69" t="s">
        <v>65</v>
      </c>
      <c r="C69" t="s">
        <v>89</v>
      </c>
      <c r="D69" s="2">
        <v>-0.1299257278442383</v>
      </c>
      <c r="E69" s="2">
        <v>-0.1234378814697266</v>
      </c>
      <c r="F69" s="2">
        <v>-0.1168031692504883</v>
      </c>
      <c r="G69" s="2">
        <v>-0.1133298873901367</v>
      </c>
      <c r="H69" s="2">
        <v>-0.1111116409301758</v>
      </c>
      <c r="I69" s="2">
        <v>-0.1108875274658203</v>
      </c>
      <c r="J69" s="2">
        <v>-0.1149873733520508</v>
      </c>
      <c r="K69" s="2">
        <v>-0.128326416015625</v>
      </c>
      <c r="L69" s="2">
        <v>-0.1303787231445312</v>
      </c>
      <c r="M69" s="2">
        <v>-0.1405878067016602</v>
      </c>
      <c r="N69" s="2">
        <v>-0.1486778259277344</v>
      </c>
      <c r="O69" s="2">
        <v>-0.1484489440917969</v>
      </c>
      <c r="P69" s="2">
        <v>-0.1409616470336914</v>
      </c>
      <c r="Q69" s="2">
        <v>-0.1449193954467773</v>
      </c>
      <c r="R69" s="2">
        <v>-0.141209602355957</v>
      </c>
      <c r="S69" s="2">
        <v>-0.1313066482543945</v>
      </c>
      <c r="T69" s="2">
        <v>-0.1295223236083984</v>
      </c>
      <c r="V69" s="2">
        <v>-0.1372041702270508</v>
      </c>
      <c r="W69" s="2">
        <v>-0.1503448486328125</v>
      </c>
      <c r="X69" s="2">
        <v>-0.1601753234863281</v>
      </c>
      <c r="Y69" s="2">
        <v>-0.1699619293212891</v>
      </c>
      <c r="Z69" s="2">
        <v>-0.1542024612426758</v>
      </c>
      <c r="AA69" s="2">
        <v>-0.1487407684326172</v>
      </c>
    </row>
    <row r="70" spans="1:27">
      <c r="A70">
        <v>39275</v>
      </c>
      <c r="B70" t="s">
        <v>66</v>
      </c>
      <c r="C70" t="s">
        <v>89</v>
      </c>
      <c r="D70" s="2">
        <v>-0.1224861145019531</v>
      </c>
      <c r="E70" s="2">
        <v>-0.1159400939941406</v>
      </c>
      <c r="F70" s="2">
        <v>-0.1093969345092773</v>
      </c>
      <c r="G70" s="2">
        <v>-0.1059684753417969</v>
      </c>
      <c r="H70" s="2">
        <v>-0.1036806106567383</v>
      </c>
      <c r="I70" s="2">
        <v>-0.1037330627441406</v>
      </c>
      <c r="J70" s="2">
        <v>-0.1079063415527344</v>
      </c>
      <c r="K70" s="2">
        <v>-0.1214723587036133</v>
      </c>
      <c r="L70" s="2">
        <v>-0.1241645812988281</v>
      </c>
      <c r="M70" s="2">
        <v>-0.1341667175292969</v>
      </c>
      <c r="N70" s="2">
        <v>-0.1416234970092773</v>
      </c>
      <c r="O70" s="2">
        <v>-0.1410465240478516</v>
      </c>
      <c r="P70" s="2">
        <v>-0.1339454650878906</v>
      </c>
      <c r="Q70" s="2">
        <v>-0.1380491256713867</v>
      </c>
      <c r="R70" s="2">
        <v>-0.1345100402832031</v>
      </c>
      <c r="S70" s="2">
        <v>-0.1245641708374023</v>
      </c>
      <c r="T70" s="2">
        <v>-0.1225976943969727</v>
      </c>
      <c r="V70" s="2">
        <v>-0.1304397583007812</v>
      </c>
      <c r="W70" s="2">
        <v>-0.1435604095458984</v>
      </c>
      <c r="X70" s="2">
        <v>-0.1518726348876953</v>
      </c>
      <c r="Y70" s="2">
        <v>-0.1605663299560547</v>
      </c>
      <c r="Z70" s="2">
        <v>-0.1454563140869141</v>
      </c>
      <c r="AA70" s="2">
        <v>-0.1404199600219727</v>
      </c>
    </row>
    <row r="71" spans="1:27">
      <c r="A71">
        <v>39305</v>
      </c>
      <c r="B71" t="s">
        <v>67</v>
      </c>
      <c r="C71" t="s">
        <v>89</v>
      </c>
      <c r="D71" s="2">
        <v>-0.4659976959228516</v>
      </c>
      <c r="E71" s="2">
        <v>-0.4205217361450195</v>
      </c>
      <c r="F71" s="2">
        <v>-0.4102306365966797</v>
      </c>
      <c r="G71" s="2">
        <v>-0.4279413223266602</v>
      </c>
      <c r="H71" s="2">
        <v>-0.3891448974609375</v>
      </c>
      <c r="I71" s="2">
        <v>-0.4189968109130859</v>
      </c>
      <c r="J71" s="2">
        <v>-0.431452751159668</v>
      </c>
      <c r="K71" s="2">
        <v>-0.4902791976928711</v>
      </c>
      <c r="L71" s="2">
        <v>-0.5228233337402344</v>
      </c>
      <c r="M71" s="2">
        <v>-0.5851125717163086</v>
      </c>
      <c r="N71" s="2">
        <v>-0.6036109924316406</v>
      </c>
      <c r="O71" s="2">
        <v>-0.5850620269775391</v>
      </c>
      <c r="P71" s="2">
        <v>-0.5669698715209961</v>
      </c>
      <c r="Q71" s="2">
        <v>-0.5952548980712891</v>
      </c>
      <c r="R71" s="2">
        <v>-0.5893115997314453</v>
      </c>
      <c r="S71" s="2">
        <v>-0.5498275756835938</v>
      </c>
      <c r="T71" s="2">
        <v>-0.5502204895019531</v>
      </c>
      <c r="V71" s="2">
        <v>-0.5815887451171875</v>
      </c>
      <c r="W71" s="2">
        <v>-0.5999279022216797</v>
      </c>
      <c r="X71" s="2">
        <v>-0.6301403045654297</v>
      </c>
      <c r="Y71" s="2">
        <v>-0.6581268310546875</v>
      </c>
      <c r="Z71" s="2">
        <v>-0.5749826431274414</v>
      </c>
      <c r="AA71" s="2">
        <v>-0.5492439270019531</v>
      </c>
    </row>
    <row r="72" spans="1:27">
      <c r="A72">
        <v>29280</v>
      </c>
      <c r="B72" t="s">
        <v>68</v>
      </c>
      <c r="C72" t="s">
        <v>89</v>
      </c>
      <c r="D72" s="2">
        <v>-0.01747322082519531</v>
      </c>
      <c r="E72" s="2">
        <v>-0.01930713653564453</v>
      </c>
      <c r="F72" s="2">
        <v>-0.01895332336425781</v>
      </c>
      <c r="G72" s="2">
        <v>-0.01896381378173828</v>
      </c>
      <c r="H72" s="2">
        <v>-0.01890087127685547</v>
      </c>
      <c r="I72" s="2">
        <v>-0.01897144317626953</v>
      </c>
      <c r="J72" s="2">
        <v>-0.01895523071289062</v>
      </c>
      <c r="K72" s="2">
        <v>-0.02370166778564453</v>
      </c>
      <c r="L72" s="2">
        <v>-0.02433109283447266</v>
      </c>
      <c r="M72" s="2">
        <v>-0.02466011047363281</v>
      </c>
      <c r="N72" s="2">
        <v>-0.02447986602783203</v>
      </c>
      <c r="O72" s="2">
        <v>-0.02405166625976562</v>
      </c>
      <c r="P72" s="2">
        <v>-0.02201747894287109</v>
      </c>
      <c r="Q72" s="2">
        <v>-0.02052688598632812</v>
      </c>
      <c r="R72" s="2">
        <v>-0.01934432983398438</v>
      </c>
      <c r="S72" s="2">
        <v>-0.01631069183349609</v>
      </c>
      <c r="T72" s="2">
        <v>-0.01670455932617188</v>
      </c>
      <c r="U72" s="2">
        <v>-0.01651954650878906</v>
      </c>
      <c r="V72" s="2">
        <v>-0.01817131042480469</v>
      </c>
      <c r="W72" s="2">
        <v>-0.024505615234375</v>
      </c>
      <c r="X72" s="2">
        <v>-0.02445411682128906</v>
      </c>
      <c r="Y72" s="2">
        <v>-0.02454948425292969</v>
      </c>
      <c r="Z72" s="2">
        <v>-0.02453517913818359</v>
      </c>
      <c r="AA72" s="2">
        <v>-0.02498435974121094</v>
      </c>
    </row>
    <row r="73" spans="1:27">
      <c r="A73">
        <v>39280</v>
      </c>
      <c r="B73" t="s">
        <v>69</v>
      </c>
      <c r="C73" t="s">
        <v>89</v>
      </c>
      <c r="D73" s="2">
        <v>-0.005705833435058594</v>
      </c>
      <c r="E73" s="2">
        <v>-0.02111434936523438</v>
      </c>
      <c r="F73" s="2">
        <v>-0.02085781097412109</v>
      </c>
      <c r="G73" s="2">
        <v>-0.02087020874023438</v>
      </c>
      <c r="H73" s="2">
        <v>-0.02108001708984375</v>
      </c>
      <c r="I73" s="2">
        <v>-0.009325027465820312</v>
      </c>
      <c r="J73" s="2">
        <v>-0.009106636047363281</v>
      </c>
      <c r="K73" s="2">
        <v>-0.01363086700439453</v>
      </c>
      <c r="L73" s="2">
        <v>-0.01753044128417969</v>
      </c>
      <c r="M73" s="2">
        <v>-0.01842594146728516</v>
      </c>
      <c r="N73" s="2">
        <v>-0.01679420471191406</v>
      </c>
      <c r="O73" s="2">
        <v>-0.01663303375244141</v>
      </c>
      <c r="P73" s="2">
        <v>-0.01474189758300781</v>
      </c>
      <c r="Q73" s="2">
        <v>-0.01454067230224609</v>
      </c>
      <c r="R73" s="2">
        <v>-0.01136207580566406</v>
      </c>
      <c r="S73" s="2">
        <v>-0.008973121643066406</v>
      </c>
      <c r="T73" s="2">
        <v>-0.008034706115722656</v>
      </c>
      <c r="U73" s="2">
        <v>-0.009060859680175781</v>
      </c>
      <c r="V73" s="2">
        <v>-0.009105682373046875</v>
      </c>
      <c r="W73" s="2">
        <v>-0.01243209838867188</v>
      </c>
      <c r="X73" s="2">
        <v>-0.004262924194335938</v>
      </c>
      <c r="Y73" s="2">
        <v>-0.008844375610351562</v>
      </c>
      <c r="Z73" s="2">
        <v>-0.009592056274414062</v>
      </c>
      <c r="AA73" s="2">
        <v>-0.01000785827636719</v>
      </c>
    </row>
    <row r="74" spans="1:27">
      <c r="A74">
        <v>39300</v>
      </c>
      <c r="B74" t="s">
        <v>70</v>
      </c>
      <c r="C74" t="s">
        <v>89</v>
      </c>
      <c r="D74" s="2">
        <v>-0.1213960647583008</v>
      </c>
      <c r="E74" s="2">
        <v>-0.1151180267333984</v>
      </c>
      <c r="F74" s="2">
        <v>-0.1086721420288086</v>
      </c>
      <c r="G74" s="2">
        <v>-0.1052560806274414</v>
      </c>
      <c r="H74" s="2">
        <v>-0.103032112121582</v>
      </c>
      <c r="I74" s="2">
        <v>-0.1030588150024414</v>
      </c>
      <c r="J74" s="2">
        <v>-0.1071004867553711</v>
      </c>
      <c r="K74" s="2">
        <v>-0.1205730438232422</v>
      </c>
      <c r="L74" s="2">
        <v>-0.1229133605957031</v>
      </c>
      <c r="M74" s="2">
        <v>-0.1327962875366211</v>
      </c>
      <c r="N74" s="2">
        <v>-0.1404123306274414</v>
      </c>
      <c r="O74" s="2">
        <v>-0.1403779983520508</v>
      </c>
      <c r="P74" s="2">
        <v>-0.1330270767211914</v>
      </c>
      <c r="Q74" s="2">
        <v>-0.1369409561157227</v>
      </c>
      <c r="R74" s="2">
        <v>-0.1333847045898438</v>
      </c>
      <c r="S74" s="2">
        <v>-0.1234254837036133</v>
      </c>
      <c r="T74" s="2">
        <v>-0.1215620040893555</v>
      </c>
      <c r="V74" s="2">
        <v>-0.1291770935058594</v>
      </c>
      <c r="W74" s="2">
        <v>-0.1424102783203125</v>
      </c>
      <c r="X74" s="2">
        <v>-0.1511135101318359</v>
      </c>
      <c r="Y74" s="2">
        <v>-0.1596717834472656</v>
      </c>
      <c r="Z74" s="2">
        <v>-0.1445560455322266</v>
      </c>
      <c r="AA74" s="2">
        <v>-0.1392583847045898</v>
      </c>
    </row>
    <row r="75" spans="1:27">
      <c r="A75">
        <v>39310</v>
      </c>
      <c r="B75" t="s">
        <v>71</v>
      </c>
      <c r="C75" t="s">
        <v>89</v>
      </c>
      <c r="D75" s="2">
        <v>-0.2982387542724609</v>
      </c>
      <c r="E75" s="2">
        <v>-0.2717218399047852</v>
      </c>
      <c r="F75" s="2">
        <v>-0.2584953308105469</v>
      </c>
      <c r="G75" s="2">
        <v>-0.2546291351318359</v>
      </c>
      <c r="H75" s="2">
        <v>-0.2445831298828125</v>
      </c>
      <c r="I75" s="2">
        <v>-0.2495002746582031</v>
      </c>
      <c r="J75" s="2">
        <v>-0.2598276138305664</v>
      </c>
      <c r="K75" s="2">
        <v>-0.292881965637207</v>
      </c>
      <c r="L75" s="2">
        <v>-0.3107805252075195</v>
      </c>
      <c r="M75" s="2">
        <v>-0.3493766784667969</v>
      </c>
      <c r="N75" s="2">
        <v>-0.3679704666137695</v>
      </c>
      <c r="O75" s="2">
        <v>-0.3633298873901367</v>
      </c>
      <c r="P75" s="2">
        <v>-0.3554191589355469</v>
      </c>
      <c r="Q75" s="2">
        <v>-0.3717622756958008</v>
      </c>
      <c r="R75" s="2">
        <v>-0.366765022277832</v>
      </c>
      <c r="S75" s="2">
        <v>-0.3430843353271484</v>
      </c>
      <c r="T75" s="2">
        <v>-0.3361530303955078</v>
      </c>
      <c r="V75" s="2">
        <v>-0.3479318618774414</v>
      </c>
      <c r="W75" s="2">
        <v>-0.369969367980957</v>
      </c>
      <c r="X75" s="2">
        <v>-0.3823909759521484</v>
      </c>
      <c r="Y75" s="2">
        <v>-0.4063072204589844</v>
      </c>
      <c r="Z75" s="2">
        <v>-0.3635787963867188</v>
      </c>
      <c r="AA75" s="2">
        <v>-0.3437509536743164</v>
      </c>
    </row>
    <row r="76" spans="1:27">
      <c r="A76">
        <v>29097</v>
      </c>
      <c r="B76" t="s">
        <v>72</v>
      </c>
      <c r="C76" t="s">
        <v>89</v>
      </c>
      <c r="D76" s="2">
        <v>0</v>
      </c>
      <c r="E76" s="2">
        <v>0</v>
      </c>
      <c r="F76" s="2">
        <v>-9.5367431640625E-07</v>
      </c>
      <c r="G76" s="2">
        <v>9.5367431640625E-07</v>
      </c>
      <c r="H76" s="2">
        <v>0</v>
      </c>
      <c r="I76" s="2">
        <v>0</v>
      </c>
      <c r="J76" s="2">
        <v>0</v>
      </c>
      <c r="K76" s="2">
        <v>-1.9073486328125E-06</v>
      </c>
      <c r="L76" s="2">
        <v>0</v>
      </c>
      <c r="M76" s="2">
        <v>5.7220458984375E-06</v>
      </c>
      <c r="N76" s="2">
        <v>-9.5367431640625E-07</v>
      </c>
      <c r="O76" s="2">
        <v>0</v>
      </c>
      <c r="P76" s="2">
        <v>-9.5367431640625E-07</v>
      </c>
      <c r="Q76" s="2">
        <v>-8.58306884765625E-06</v>
      </c>
      <c r="R76" s="2">
        <v>-2.86102294921875E-06</v>
      </c>
      <c r="S76" s="2">
        <v>9.5367431640625E-07</v>
      </c>
      <c r="T76" s="2">
        <v>0</v>
      </c>
      <c r="U76" s="2">
        <v>9.5367431640625E-07</v>
      </c>
      <c r="V76" s="2">
        <v>0</v>
      </c>
      <c r="W76" s="2">
        <v>0</v>
      </c>
      <c r="X76" s="2">
        <v>0</v>
      </c>
      <c r="Y76" s="2">
        <v>0</v>
      </c>
      <c r="Z76" s="2">
        <v>1.9073486328125E-06</v>
      </c>
      <c r="AA76" s="2">
        <v>1.9073486328125E-06</v>
      </c>
    </row>
    <row r="77" spans="1:27">
      <c r="A77">
        <v>29320</v>
      </c>
      <c r="B77" t="s">
        <v>73</v>
      </c>
      <c r="C77" t="s">
        <v>89</v>
      </c>
      <c r="D77" s="2">
        <v>-0.1093263626098633</v>
      </c>
      <c r="E77" s="2">
        <v>-0.1044597625732422</v>
      </c>
      <c r="F77" s="2">
        <v>-0.09921646118164062</v>
      </c>
      <c r="G77" s="2">
        <v>-0.09623432159423828</v>
      </c>
      <c r="H77" s="2">
        <v>-0.09423828125</v>
      </c>
      <c r="I77" s="2">
        <v>-0.09430027008056641</v>
      </c>
      <c r="J77" s="2">
        <v>-0.09766960144042969</v>
      </c>
      <c r="K77" s="2">
        <v>-0.1101016998291016</v>
      </c>
      <c r="L77" s="2">
        <v>-0.1160831451416016</v>
      </c>
      <c r="M77" s="2">
        <v>-0.1245651245117188</v>
      </c>
      <c r="N77" s="2">
        <v>-0.1307449340820312</v>
      </c>
      <c r="O77" s="2">
        <v>-0.1296825408935547</v>
      </c>
      <c r="P77" s="2">
        <v>-0.1233739852905273</v>
      </c>
      <c r="Q77" s="2">
        <v>-0.1263608932495117</v>
      </c>
      <c r="R77" s="2">
        <v>-0.1232566833496094</v>
      </c>
      <c r="S77" s="2">
        <v>-0.1144599914550781</v>
      </c>
      <c r="T77" s="2">
        <v>-0.1132326126098633</v>
      </c>
      <c r="V77" s="2">
        <v>-0.120361328125</v>
      </c>
      <c r="W77" s="2">
        <v>-0.1323432922363281</v>
      </c>
      <c r="X77" s="2">
        <v>-0.1332607269287109</v>
      </c>
      <c r="Y77" s="2">
        <v>-0.1406192779541016</v>
      </c>
      <c r="Z77" s="2">
        <v>-0.1280755996704102</v>
      </c>
      <c r="AA77" s="2">
        <v>-0.1251869201660156</v>
      </c>
    </row>
    <row r="78" spans="1:27">
      <c r="A78">
        <v>39320</v>
      </c>
      <c r="B78" t="s">
        <v>74</v>
      </c>
      <c r="C78" t="s">
        <v>89</v>
      </c>
      <c r="D78" s="2">
        <v>-0.1194953918457031</v>
      </c>
      <c r="E78" s="2">
        <v>-0.113276481628418</v>
      </c>
      <c r="F78" s="2">
        <v>-0.1069869995117188</v>
      </c>
      <c r="G78" s="2">
        <v>-0.1036520004272461</v>
      </c>
      <c r="H78" s="2">
        <v>-0.1014175415039062</v>
      </c>
      <c r="I78" s="2">
        <v>-0.1014432907104492</v>
      </c>
      <c r="J78" s="2">
        <v>-0.1054115295410156</v>
      </c>
      <c r="K78" s="2">
        <v>-0.1186676025390625</v>
      </c>
      <c r="L78" s="2">
        <v>-0.1213741302490234</v>
      </c>
      <c r="M78" s="2">
        <v>-0.1310567855834961</v>
      </c>
      <c r="N78" s="2">
        <v>-0.1382455825805664</v>
      </c>
      <c r="O78" s="2">
        <v>-0.1376399993896484</v>
      </c>
      <c r="P78" s="2">
        <v>-0.1307172775268555</v>
      </c>
      <c r="Q78" s="2">
        <v>-0.1345243453979492</v>
      </c>
      <c r="R78" s="2">
        <v>-0.1311140060424805</v>
      </c>
      <c r="S78" s="2">
        <v>-0.1214084625244141</v>
      </c>
      <c r="T78" s="2">
        <v>-0.1195621490478516</v>
      </c>
      <c r="V78" s="2">
        <v>-0.1271343231201172</v>
      </c>
      <c r="W78" s="2">
        <v>-0.1400661468505859</v>
      </c>
      <c r="X78" s="2">
        <v>-0.1480979919433594</v>
      </c>
      <c r="Y78" s="2">
        <v>-0.1568031311035156</v>
      </c>
      <c r="Z78" s="2">
        <v>-0.1419801712036133</v>
      </c>
      <c r="AA78" s="2">
        <v>-0.1371183395385742</v>
      </c>
    </row>
    <row r="79" spans="1:27">
      <c r="A79">
        <v>39325</v>
      </c>
      <c r="B79" t="s">
        <v>75</v>
      </c>
      <c r="C79" t="s">
        <v>89</v>
      </c>
      <c r="D79" s="2">
        <v>-0.1489849090576172</v>
      </c>
      <c r="E79" s="2">
        <v>-0.1398134231567383</v>
      </c>
      <c r="F79" s="2">
        <v>-0.1314334869384766</v>
      </c>
      <c r="G79" s="2">
        <v>-0.1271572113037109</v>
      </c>
      <c r="H79" s="2">
        <v>-0.1241531372070312</v>
      </c>
      <c r="I79" s="2">
        <v>-0.1241245269775391</v>
      </c>
      <c r="J79" s="2">
        <v>-0.1289377212524414</v>
      </c>
      <c r="K79" s="2">
        <v>-0.1439638137817383</v>
      </c>
      <c r="L79" s="2">
        <v>-0.1478233337402344</v>
      </c>
      <c r="M79" s="2">
        <v>-0.1617412567138672</v>
      </c>
      <c r="N79" s="2">
        <v>-0.1721982955932617</v>
      </c>
      <c r="O79" s="2">
        <v>-0.1724281311035156</v>
      </c>
      <c r="P79" s="2">
        <v>-0.1647663116455078</v>
      </c>
      <c r="Q79" s="2">
        <v>-0.1703271865844727</v>
      </c>
      <c r="R79" s="2">
        <v>-0.1667814254760742</v>
      </c>
      <c r="S79" s="2">
        <v>-0.15423583984375</v>
      </c>
      <c r="T79" s="2">
        <v>-0.1506328582763672</v>
      </c>
      <c r="V79" s="2">
        <v>-0.1595468521118164</v>
      </c>
      <c r="W79" s="2">
        <v>-0.1732234954833984</v>
      </c>
      <c r="X79" s="2">
        <v>-0.1845111846923828</v>
      </c>
      <c r="Y79" s="2">
        <v>-0.1969184875488281</v>
      </c>
      <c r="Z79" s="2">
        <v>-0.1784296035766602</v>
      </c>
      <c r="AA79" s="2">
        <v>-0.1707859039306641</v>
      </c>
    </row>
    <row r="80" spans="1:27">
      <c r="A80">
        <v>39315</v>
      </c>
      <c r="B80" t="s">
        <v>76</v>
      </c>
      <c r="C80" t="s">
        <v>89</v>
      </c>
      <c r="D80" s="2">
        <v>-0.09984207153320312</v>
      </c>
      <c r="E80" s="2">
        <v>-0.06113815307617188</v>
      </c>
      <c r="F80" s="2">
        <v>-0.05966281890869141</v>
      </c>
      <c r="G80" s="2">
        <v>-0.05985260009765625</v>
      </c>
      <c r="H80" s="2">
        <v>-0.05672359466552734</v>
      </c>
      <c r="I80" s="2">
        <v>-0.08697223663330078</v>
      </c>
      <c r="J80" s="2">
        <v>-0.08958053588867188</v>
      </c>
      <c r="K80" s="2">
        <v>-0.1019268035888672</v>
      </c>
      <c r="L80" s="2">
        <v>-0.1067867279052734</v>
      </c>
      <c r="M80" s="2">
        <v>-0.1178998947143555</v>
      </c>
      <c r="N80" s="2">
        <v>-0.1247720718383789</v>
      </c>
      <c r="O80" s="2">
        <v>-0.1242914199829102</v>
      </c>
      <c r="P80" s="2">
        <v>-0.1235313415527344</v>
      </c>
      <c r="Q80" s="2">
        <v>-0.1249752044677734</v>
      </c>
      <c r="R80" s="2">
        <v>-0.1256742477416992</v>
      </c>
      <c r="S80" s="2">
        <v>-0.1188526153564453</v>
      </c>
      <c r="T80" s="2">
        <v>-0.1191139221191406</v>
      </c>
      <c r="V80" s="2">
        <v>-0.1221494674682617</v>
      </c>
      <c r="W80" s="2">
        <v>-0.1281204223632812</v>
      </c>
      <c r="X80" s="2">
        <v>-0.1295375823974609</v>
      </c>
      <c r="Y80" s="2">
        <v>-0.1299247741699219</v>
      </c>
      <c r="Z80" s="2">
        <v>-0.1158475875854492</v>
      </c>
      <c r="AA80" s="2">
        <v>-0.1075315475463867</v>
      </c>
    </row>
    <row r="81" spans="1:27">
      <c r="A81">
        <v>39335</v>
      </c>
      <c r="B81" t="s">
        <v>77</v>
      </c>
      <c r="C81" t="s">
        <v>89</v>
      </c>
      <c r="D81" s="2">
        <v>-0.006888389587402344</v>
      </c>
      <c r="E81" s="2">
        <v>-0.02221488952636719</v>
      </c>
      <c r="F81" s="2">
        <v>-0.02190113067626953</v>
      </c>
      <c r="G81" s="2">
        <v>-0.02191543579101562</v>
      </c>
      <c r="H81" s="2">
        <v>-0.02215480804443359</v>
      </c>
      <c r="I81" s="2">
        <v>-0.01037406921386719</v>
      </c>
      <c r="J81" s="2">
        <v>-0.01026630401611328</v>
      </c>
      <c r="K81" s="2">
        <v>-0.01483535766601562</v>
      </c>
      <c r="L81" s="2">
        <v>-0.01880550384521484</v>
      </c>
      <c r="M81" s="2">
        <v>-0.01963996887207031</v>
      </c>
      <c r="N81" s="2">
        <v>-0.01760196685791016</v>
      </c>
      <c r="O81" s="2">
        <v>-0.01725578308105469</v>
      </c>
      <c r="P81" s="2">
        <v>-0.0153961181640625</v>
      </c>
      <c r="Q81" s="2">
        <v>-0.01535797119140625</v>
      </c>
      <c r="R81" s="2">
        <v>-0.01177215576171875</v>
      </c>
      <c r="S81" s="2">
        <v>-0.009671211242675781</v>
      </c>
      <c r="T81" s="2">
        <v>-0.00873565673828125</v>
      </c>
      <c r="U81" s="2">
        <v>-0.01001262664794922</v>
      </c>
      <c r="V81" s="2">
        <v>-0.01015090942382812</v>
      </c>
      <c r="W81" s="2">
        <v>-0.01374435424804688</v>
      </c>
      <c r="X81" s="2">
        <v>-0.005670547485351562</v>
      </c>
      <c r="Y81" s="2">
        <v>-0.0102996826171875</v>
      </c>
      <c r="Z81" s="2">
        <v>-0.01098728179931641</v>
      </c>
      <c r="AA81" s="2">
        <v>-0.01127529144287109</v>
      </c>
    </row>
    <row r="82" spans="1:27">
      <c r="A82">
        <v>39340</v>
      </c>
      <c r="B82" t="s">
        <v>78</v>
      </c>
      <c r="C82" t="s">
        <v>89</v>
      </c>
      <c r="D82" s="2">
        <v>-0.1491947174072266</v>
      </c>
      <c r="E82" s="2">
        <v>-0.1404428482055664</v>
      </c>
      <c r="F82" s="2">
        <v>-0.1333780288696289</v>
      </c>
      <c r="G82" s="2">
        <v>-0.1287031173706055</v>
      </c>
      <c r="H82" s="2">
        <v>-0.1260995864868164</v>
      </c>
      <c r="I82" s="2">
        <v>-0.1258249282836914</v>
      </c>
      <c r="J82" s="2">
        <v>-0.1305074691772461</v>
      </c>
      <c r="K82" s="2">
        <v>-0.1451339721679688</v>
      </c>
      <c r="L82" s="2">
        <v>-0.1491641998291016</v>
      </c>
      <c r="M82" s="2">
        <v>-0.1585121154785156</v>
      </c>
      <c r="N82" s="2">
        <v>-0.1642360687255859</v>
      </c>
      <c r="O82" s="2">
        <v>-0.1596536636352539</v>
      </c>
      <c r="P82" s="2">
        <v>-0.1520709991455078</v>
      </c>
      <c r="Q82" s="2">
        <v>-0.1541509628295898</v>
      </c>
      <c r="R82" s="2">
        <v>-0.1524810791015625</v>
      </c>
      <c r="S82" s="2">
        <v>-0.1421880722045898</v>
      </c>
      <c r="T82" s="2">
        <v>-0.1424007415771484</v>
      </c>
      <c r="V82" s="2">
        <v>-0.1538619995117188</v>
      </c>
      <c r="W82" s="2">
        <v>-0.1661968231201172</v>
      </c>
      <c r="X82" s="2">
        <v>-0.1723728179931641</v>
      </c>
      <c r="Y82" s="2">
        <v>-0.1815605163574219</v>
      </c>
      <c r="Z82" s="2">
        <v>-0.1666126251220703</v>
      </c>
      <c r="AA82" s="2">
        <v>-0.1643009185791016</v>
      </c>
    </row>
    <row r="83" spans="1:27">
      <c r="A83">
        <v>29342</v>
      </c>
      <c r="B83" t="s">
        <v>79</v>
      </c>
      <c r="C83" t="s">
        <v>89</v>
      </c>
      <c r="D83" s="2">
        <v>-0.03015995025634766</v>
      </c>
      <c r="E83" s="2">
        <v>-0.03423595428466797</v>
      </c>
      <c r="F83" s="2">
        <v>-0.03430843353271484</v>
      </c>
      <c r="G83" s="2">
        <v>-0.03387355804443359</v>
      </c>
      <c r="H83" s="2">
        <v>-0.03332805633544922</v>
      </c>
      <c r="I83" s="2">
        <v>-0.03281402587890625</v>
      </c>
      <c r="J83" s="2">
        <v>-0.03273677825927734</v>
      </c>
      <c r="K83" s="2">
        <v>-0.03953266143798828</v>
      </c>
      <c r="L83" s="2">
        <v>-0.03852176666259766</v>
      </c>
      <c r="M83" s="2">
        <v>-0.03484916687011719</v>
      </c>
      <c r="N83" s="2">
        <v>-0.03374767303466797</v>
      </c>
      <c r="O83" s="2">
        <v>-0.03038501739501953</v>
      </c>
      <c r="P83" s="2">
        <v>-0.02674293518066406</v>
      </c>
      <c r="Q83" s="2">
        <v>-0.02506065368652344</v>
      </c>
      <c r="R83" s="2">
        <v>-0.02071094512939453</v>
      </c>
      <c r="S83" s="2">
        <v>-0.01713752746582031</v>
      </c>
      <c r="T83" s="2">
        <v>-0.02191066741943359</v>
      </c>
      <c r="V83" s="2">
        <v>-0.02661895751953125</v>
      </c>
      <c r="W83" s="2">
        <v>-0.03536415100097656</v>
      </c>
      <c r="X83" s="2">
        <v>-0.039306640625</v>
      </c>
      <c r="Y83" s="2">
        <v>-0.03857421875</v>
      </c>
      <c r="Z83" s="2">
        <v>-0.03827953338623047</v>
      </c>
      <c r="AA83" s="2">
        <v>-0.03920841217041016</v>
      </c>
    </row>
    <row r="84" spans="1:27">
      <c r="A84">
        <v>39342</v>
      </c>
      <c r="B84" t="s">
        <v>80</v>
      </c>
      <c r="C84" t="s">
        <v>89</v>
      </c>
      <c r="D84" s="2">
        <v>-0.01367855072021484</v>
      </c>
      <c r="E84" s="2">
        <v>-0.02389144897460938</v>
      </c>
      <c r="F84" s="2">
        <v>-0.02561092376708984</v>
      </c>
      <c r="G84" s="2">
        <v>-0.02548980712890625</v>
      </c>
      <c r="H84" s="2">
        <v>-0.02459049224853516</v>
      </c>
      <c r="I84" s="2">
        <v>-0.02216815948486328</v>
      </c>
      <c r="J84" s="2">
        <v>-0.0212554931640625</v>
      </c>
      <c r="K84" s="2">
        <v>-0.02746295928955078</v>
      </c>
      <c r="L84" s="2">
        <v>-0.02814865112304688</v>
      </c>
      <c r="M84" s="2">
        <v>-0.01870918273925781</v>
      </c>
      <c r="N84" s="2">
        <v>-0.01416587829589844</v>
      </c>
      <c r="O84" s="2">
        <v>-0.007496833801269531</v>
      </c>
      <c r="P84" s="2">
        <v>-0.003297805786132812</v>
      </c>
      <c r="Q84" s="2">
        <v>0.001848220825195312</v>
      </c>
      <c r="R84" s="2">
        <v>0.007018089294433594</v>
      </c>
      <c r="S84" s="2">
        <v>0.009234428405761719</v>
      </c>
      <c r="T84" s="2">
        <v>-0.0009288787841796875</v>
      </c>
      <c r="U84" s="2">
        <v>0.0008630752563476562</v>
      </c>
      <c r="V84" s="2">
        <v>-0.008923530578613281</v>
      </c>
      <c r="W84" s="2">
        <v>-0.02146148681640625</v>
      </c>
      <c r="X84" s="2">
        <v>-0.02309226989746094</v>
      </c>
      <c r="Y84" s="2">
        <v>-0.01755142211914062</v>
      </c>
      <c r="Z84" s="2">
        <v>-0.02102565765380859</v>
      </c>
      <c r="AA84" s="2">
        <v>-0.02387332916259766</v>
      </c>
    </row>
    <row r="85" spans="1:27">
      <c r="A85">
        <v>39345</v>
      </c>
      <c r="B85" t="s">
        <v>81</v>
      </c>
      <c r="C85" t="s">
        <v>89</v>
      </c>
      <c r="D85" s="2">
        <v>-0.2790927886962891</v>
      </c>
      <c r="E85" s="2">
        <v>-0.2549839019775391</v>
      </c>
      <c r="F85" s="2">
        <v>-0.2415866851806641</v>
      </c>
      <c r="G85" s="2">
        <v>-0.2366352081298828</v>
      </c>
      <c r="H85" s="2">
        <v>-0.2284631729125977</v>
      </c>
      <c r="I85" s="2">
        <v>-0.2321453094482422</v>
      </c>
      <c r="J85" s="2">
        <v>-0.2422447204589844</v>
      </c>
      <c r="K85" s="2">
        <v>-0.2721128463745117</v>
      </c>
      <c r="L85" s="2">
        <v>-0.2873640060424805</v>
      </c>
      <c r="M85" s="2">
        <v>-0.3224554061889648</v>
      </c>
      <c r="N85" s="2">
        <v>-0.3394346237182617</v>
      </c>
      <c r="O85" s="2">
        <v>-0.3351621627807617</v>
      </c>
      <c r="P85" s="2">
        <v>-0.3292579650878906</v>
      </c>
      <c r="Q85" s="2">
        <v>-0.3438282012939453</v>
      </c>
      <c r="R85" s="2">
        <v>-0.339716911315918</v>
      </c>
      <c r="S85" s="2">
        <v>-0.318232536315918</v>
      </c>
      <c r="T85" s="2">
        <v>-0.3108434677124023</v>
      </c>
      <c r="V85" s="2">
        <v>-0.3212690353393555</v>
      </c>
      <c r="W85" s="2">
        <v>-0.3420915603637695</v>
      </c>
      <c r="X85" s="2">
        <v>-0.3551311492919922</v>
      </c>
      <c r="Y85" s="2">
        <v>-0.3775463104248047</v>
      </c>
      <c r="Z85" s="2">
        <v>-0.3390140533447266</v>
      </c>
      <c r="AA85" s="2">
        <v>-0.3198413848876953</v>
      </c>
    </row>
    <row r="86" spans="1:27">
      <c r="A86">
        <v>39349</v>
      </c>
      <c r="B86" t="s">
        <v>82</v>
      </c>
      <c r="C86" t="s">
        <v>89</v>
      </c>
      <c r="D86" s="2">
        <v>-0.03937244415283203</v>
      </c>
      <c r="E86" s="2">
        <v>-0.08303356170654297</v>
      </c>
      <c r="F86" s="2">
        <v>-0.07834434509277344</v>
      </c>
      <c r="G86" s="2">
        <v>-0.07588672637939453</v>
      </c>
      <c r="H86" s="2">
        <v>-0.07402610778808594</v>
      </c>
      <c r="I86" s="2">
        <v>-0.03590679168701172</v>
      </c>
      <c r="J86" s="2">
        <v>-0.03718948364257812</v>
      </c>
      <c r="K86" s="2">
        <v>-0.04411792755126953</v>
      </c>
      <c r="L86" s="2">
        <v>-0.04360198974609375</v>
      </c>
      <c r="M86" s="2">
        <v>-0.04858589172363281</v>
      </c>
      <c r="N86" s="2">
        <v>-0.04957962036132812</v>
      </c>
      <c r="O86" s="2">
        <v>-0.05060672760009766</v>
      </c>
      <c r="P86" s="2">
        <v>-0.04903221130371094</v>
      </c>
      <c r="Q86" s="2">
        <v>-0.04972076416015625</v>
      </c>
      <c r="R86" s="2">
        <v>-0.04706668853759766</v>
      </c>
      <c r="S86" s="2">
        <v>-0.04320716857910156</v>
      </c>
      <c r="T86" s="2">
        <v>-0.04283618927001953</v>
      </c>
      <c r="U86" s="2">
        <v>-0.04380702972412109</v>
      </c>
      <c r="V86" s="2">
        <v>-0.03919315338134766</v>
      </c>
      <c r="W86" s="2">
        <v>-0.04218673706054688</v>
      </c>
      <c r="X86" s="2">
        <v>-0.03563880920410156</v>
      </c>
      <c r="Y86" s="2">
        <v>-0.04093551635742188</v>
      </c>
      <c r="Z86" s="2">
        <v>-0.03717708587646484</v>
      </c>
      <c r="AA86" s="2">
        <v>-0.03421783447265625</v>
      </c>
    </row>
    <row r="87" spans="1:27">
      <c r="A87">
        <v>39355</v>
      </c>
      <c r="B87" t="s">
        <v>83</v>
      </c>
      <c r="C87" t="s">
        <v>89</v>
      </c>
      <c r="D87" s="2">
        <v>-0.1901731491088867</v>
      </c>
      <c r="E87" s="2">
        <v>-0.176177978515625</v>
      </c>
      <c r="F87" s="2">
        <v>-0.1662254333496094</v>
      </c>
      <c r="G87" s="2">
        <v>-0.1610689163208008</v>
      </c>
      <c r="H87" s="2">
        <v>-0.1568193435668945</v>
      </c>
      <c r="I87" s="2">
        <v>-0.1571874618530273</v>
      </c>
      <c r="J87" s="2">
        <v>-0.163975715637207</v>
      </c>
      <c r="K87" s="2">
        <v>-0.183650016784668</v>
      </c>
      <c r="L87" s="2">
        <v>-0.190485954284668</v>
      </c>
      <c r="M87" s="2">
        <v>-0.2099151611328125</v>
      </c>
      <c r="N87" s="2">
        <v>-0.2219066619873047</v>
      </c>
      <c r="O87" s="2">
        <v>-0.2207326889038086</v>
      </c>
      <c r="P87" s="2">
        <v>-0.2110872268676758</v>
      </c>
      <c r="Q87" s="2">
        <v>-0.2183170318603516</v>
      </c>
      <c r="R87" s="2">
        <v>-0.2145299911499023</v>
      </c>
      <c r="S87" s="2">
        <v>-0.2004690170288086</v>
      </c>
      <c r="T87" s="2">
        <v>-0.1948976516723633</v>
      </c>
      <c r="V87" s="2">
        <v>-0.2057361602783203</v>
      </c>
      <c r="W87" s="2">
        <v>-0.2236614227294922</v>
      </c>
      <c r="X87" s="2">
        <v>-0.2360877990722656</v>
      </c>
      <c r="Y87" s="2">
        <v>-0.2525672912597656</v>
      </c>
      <c r="Z87" s="2">
        <v>-0.2274341583251953</v>
      </c>
      <c r="AA87" s="2">
        <v>-0.2150144577026367</v>
      </c>
    </row>
    <row r="88" spans="1:27">
      <c r="A88">
        <v>39358</v>
      </c>
      <c r="B88" t="s">
        <v>84</v>
      </c>
      <c r="C88" t="s">
        <v>89</v>
      </c>
      <c r="D88" s="2">
        <v>-0.007983207702636719</v>
      </c>
      <c r="E88" s="2">
        <v>-0.01907825469970703</v>
      </c>
      <c r="F88" s="2">
        <v>-0.02302932739257812</v>
      </c>
      <c r="G88" s="2">
        <v>-0.023406982421875</v>
      </c>
      <c r="H88" s="2">
        <v>-0.02228355407714844</v>
      </c>
      <c r="I88" s="2">
        <v>-0.01855659484863281</v>
      </c>
      <c r="J88" s="2">
        <v>-0.01769638061523438</v>
      </c>
      <c r="K88" s="2">
        <v>-0.02398967742919922</v>
      </c>
      <c r="L88" s="2">
        <v>-0.02397346496582031</v>
      </c>
      <c r="M88" s="2">
        <v>-0.01579570770263672</v>
      </c>
      <c r="N88" s="2">
        <v>-0.009820938110351562</v>
      </c>
      <c r="O88" s="2">
        <v>-0.003755569458007812</v>
      </c>
      <c r="P88" s="2">
        <v>0.001333236694335938</v>
      </c>
      <c r="Q88" s="2">
        <v>0.006158828735351562</v>
      </c>
      <c r="R88" s="2">
        <v>0.01181697845458984</v>
      </c>
      <c r="S88" s="2">
        <v>0.01490592956542969</v>
      </c>
      <c r="T88" s="2">
        <v>0.005084037780761719</v>
      </c>
      <c r="V88" s="2">
        <v>-0.003522872924804688</v>
      </c>
      <c r="W88" s="2">
        <v>-0.01552963256835938</v>
      </c>
      <c r="X88" s="2">
        <v>-0.01687812805175781</v>
      </c>
      <c r="Y88" s="2">
        <v>-0.01189041137695312</v>
      </c>
      <c r="Z88" s="2">
        <v>-0.01595211029052734</v>
      </c>
      <c r="AA88" s="2">
        <v>-0.01848793029785156</v>
      </c>
    </row>
    <row r="89" spans="1:27">
      <c r="A89">
        <v>29365</v>
      </c>
      <c r="B89" t="s">
        <v>85</v>
      </c>
      <c r="C89" t="s">
        <v>89</v>
      </c>
      <c r="D89" s="2">
        <v>-0.03929042816162109</v>
      </c>
      <c r="E89" s="2">
        <v>-0.03235054016113281</v>
      </c>
      <c r="F89" s="2">
        <v>-0.03151130676269531</v>
      </c>
      <c r="G89" s="2">
        <v>-0.0313568115234375</v>
      </c>
      <c r="H89" s="2">
        <v>-0.03070926666259766</v>
      </c>
      <c r="I89" s="2">
        <v>-0.03723239898681641</v>
      </c>
      <c r="J89" s="2">
        <v>-0.03772830963134766</v>
      </c>
      <c r="K89" s="2">
        <v>-0.04446029663085938</v>
      </c>
      <c r="L89" s="2">
        <v>-0.04589080810546875</v>
      </c>
      <c r="M89" s="2">
        <v>-0.04875659942626953</v>
      </c>
      <c r="N89" s="2">
        <v>-0.05014228820800781</v>
      </c>
      <c r="O89" s="2">
        <v>-0.04966163635253906</v>
      </c>
      <c r="P89" s="2">
        <v>-0.04778385162353516</v>
      </c>
      <c r="Q89" s="2">
        <v>-0.04700756072998047</v>
      </c>
      <c r="R89" s="2">
        <v>-0.04570960998535156</v>
      </c>
      <c r="S89" s="2">
        <v>-0.04194355010986328</v>
      </c>
      <c r="T89" s="2">
        <v>-0.04244136810302734</v>
      </c>
      <c r="U89" s="2">
        <v>-0.04252815246582031</v>
      </c>
      <c r="V89" s="2">
        <v>-0.04413986206054688</v>
      </c>
      <c r="W89" s="2">
        <v>-0.05019569396972656</v>
      </c>
      <c r="X89" s="2">
        <v>-0.0501556396484375</v>
      </c>
      <c r="Y89" s="2">
        <v>-0.05074691772460938</v>
      </c>
      <c r="Z89" s="2">
        <v>-0.04772281646728516</v>
      </c>
      <c r="AA89" s="2">
        <v>-0.04608917236328125</v>
      </c>
    </row>
    <row r="90" spans="1:27">
      <c r="A90">
        <v>39365</v>
      </c>
      <c r="B90" t="s">
        <v>86</v>
      </c>
      <c r="C90" t="s">
        <v>89</v>
      </c>
      <c r="D90" s="2">
        <v>-0.06954860687255859</v>
      </c>
      <c r="E90" s="2">
        <v>-0.03353786468505859</v>
      </c>
      <c r="F90" s="2">
        <v>-0.03271007537841797</v>
      </c>
      <c r="G90" s="2">
        <v>-0.03288459777832031</v>
      </c>
      <c r="H90" s="2">
        <v>-0.03169345855712891</v>
      </c>
      <c r="I90" s="2">
        <v>-0.06102275848388672</v>
      </c>
      <c r="J90" s="2">
        <v>-0.06238079071044922</v>
      </c>
      <c r="K90" s="2">
        <v>-0.07144927978515625</v>
      </c>
      <c r="L90" s="2">
        <v>-0.07429695129394531</v>
      </c>
      <c r="M90" s="2">
        <v>-0.08186149597167969</v>
      </c>
      <c r="N90" s="2">
        <v>-0.08758926391601562</v>
      </c>
      <c r="O90" s="2">
        <v>-0.08809852600097656</v>
      </c>
      <c r="P90" s="2">
        <v>-0.08707237243652344</v>
      </c>
      <c r="Q90" s="2">
        <v>-0.08742618560791016</v>
      </c>
      <c r="R90" s="2">
        <v>-0.08804512023925781</v>
      </c>
      <c r="S90" s="2">
        <v>-0.08304691314697266</v>
      </c>
      <c r="T90" s="2">
        <v>-0.08319377899169922</v>
      </c>
      <c r="V90" s="2">
        <v>-0.08387184143066406</v>
      </c>
      <c r="W90" s="2">
        <v>-0.08912849426269531</v>
      </c>
      <c r="X90" s="2">
        <v>-0.08891677856445312</v>
      </c>
      <c r="Y90" s="2">
        <v>-0.08844947814941406</v>
      </c>
      <c r="Z90" s="2">
        <v>-0.07994365692138672</v>
      </c>
      <c r="AA90" s="2">
        <v>-0.07448482513427734</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126</v>
      </c>
    </row>
    <row r="4" spans="2:2">
      <c r="B4" s="7" t="s">
        <v>127</v>
      </c>
    </row>
    <row r="6" spans="2:2">
      <c r="B6" s="8" t="s">
        <v>128</v>
      </c>
    </row>
    <row r="7" spans="2:2">
      <c r="B7" s="9" t="s">
        <v>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2026-09-20T01:47:02Z</dcterms:created>
  <dcterms:modified xsi:type="dcterms:W3CDTF">2026-09-20T01:47:02Z</dcterms:modified>
</cp:coreProperties>
</file>