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<sst xmlns="http://schemas.openxmlformats.org/spreadsheetml/2006/main" count="214" uniqueCount="129">
  <si>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</si>
  <si>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</si>
  <si>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</si>
  <si>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</si>
  <si>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</si>
  <si>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</si>
  <si>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</si>
  <si>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</si>
  <si>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</si>
  <si>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</si>
  <si>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</si>
  <si>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</si>
  <si>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</si>
  <si>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</si>
  <si>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</si>
  <si>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</si>
  <si>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</si>
  <si>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</si>
  <si>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</si>
  <si>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</si>
  <si>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</si>
  <si>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</si>
  <si>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</si>
  <si>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</si>
  <si>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</si>
  <si>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</si>
  <si>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</si>
  <si>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</si>
  <si>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</si>
  <si>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</si>
  <si>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</si>
  <si>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</si>
  <si>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</si>
  <si>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</si>
  <si>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</si>
  <si>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</si>
  <si>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</si>
  <si>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</si>
  <si>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</si>
  <si>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</si>
  <si>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</si>
  <si>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</si>
  <si>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</si>
  <si>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</si>
  <si>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</si>
  <si>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</si>
  <si>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</si>
  <si>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</si>
  <si>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</si>
  <si>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</si>
  <si>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</si>
  <si>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</si>
  <si>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</si>
  <si>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</si>
  <si>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</si>
  <si>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</si>
  <si>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</si>
  <si>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</si>
  <si>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</si>
  <si>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</si>
  <si>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</si>
  <si>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</si>
  <si>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</si>
  <si>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</si>
  <si>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</si>
  <si>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</si>
  <si>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</si>
  <si>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</si>
  <si>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</si>
  <si>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</si>
  <si>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</si>
  <si>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</si>
  <si>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</si>
  <si>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</si>
  <si>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</si>
  <si>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</si>
  <si>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</si>
  <si>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</si>
  <si>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</si>
  <si>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</si>
  <si>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</si>
  <si>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</si>
  <si>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</si>
  <si>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</si>
  <si>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</si>
  <si>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</si>
  <si>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</si>
  <si>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</si>
  <si>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</si>
  <si>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</si>
  <si>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</si>
  <si>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</si>
  <si>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</si>
  <si>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</si>
  <si>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</si>
  <si>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</si>
  <si>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</si>
  <si>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(18/09/2026)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</si>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</sst>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-0.1451606750488281</v>
      </c>
      <c r="E3" s="2">
        <v>-0.06708240509033203</v>
      </c>
      <c r="F3" s="2">
        <v>-0.08553218841552734</v>
      </c>
      <c r="G3" s="2">
        <v>-0.1028270721435547</v>
      </c>
      <c r="H3" s="2">
        <v>-0.08939266204833984</v>
      </c>
      <c r="I3" s="2">
        <v>-0.1190586090087891</v>
      </c>
      <c r="J3" s="2">
        <v>-0.1023674011230469</v>
      </c>
      <c r="K3" s="2">
        <v>-0.1679096221923828</v>
      </c>
      <c r="L3" s="2">
        <v>-0.1766128540039062</v>
      </c>
      <c r="M3" s="2">
        <v>-0.1838054656982422</v>
      </c>
      <c r="N3" s="2">
        <v>-0.1703414916992188</v>
      </c>
      <c r="P3" s="2">
        <v>-0.1061420440673828</v>
      </c>
      <c r="R3" s="2">
        <v>-0.06360816955566406</v>
      </c>
      <c r="S3" s="2">
        <v>-0.06302070617675781</v>
      </c>
      <c r="T3" s="2">
        <v>-0.002373695373535156</v>
      </c>
      <c r="U3" s="2">
        <v>-0.021820068359375</v>
      </c>
      <c r="V3" s="2">
        <v>0.03510951995849609</v>
      </c>
      <c r="W3" s="2">
        <v>-0.07239341735839844</v>
      </c>
      <c r="X3" s="2">
        <v>-0.1450614929199219</v>
      </c>
      <c r="Y3" s="2">
        <v>-0.1383914947509766</v>
      </c>
      <c r="Z3" s="2">
        <v>-0.1454620361328125</v>
      </c>
      <c r="AA3" s="2">
        <v>-0.12811279296875</v>
      </c>
    </row>
    <row r="4" spans="1:27">
      <c r="A4">
        <v>39428</v>
      </c>
      <c r="B4" t="s">
        <v>1</v>
      </c>
      <c r="C4" t="s">
        <v>86</v>
      </c>
      <c r="D4" s="2">
        <v>-0.1240701675415039</v>
      </c>
      <c r="E4" s="2">
        <v>-0.04375457763671875</v>
      </c>
      <c r="F4" s="2">
        <v>-0.06690406799316406</v>
      </c>
      <c r="G4" s="2">
        <v>-0.08503627777099609</v>
      </c>
      <c r="H4" s="2">
        <v>-0.07022285461425781</v>
      </c>
      <c r="I4" s="2">
        <v>-0.09974575042724609</v>
      </c>
      <c r="J4" s="2">
        <v>-0.07983779907226562</v>
      </c>
      <c r="K4" s="2">
        <v>-0.1476755142211914</v>
      </c>
      <c r="L4" s="2">
        <v>-0.1564264297485352</v>
      </c>
      <c r="M4" s="2">
        <v>-0.1585979461669922</v>
      </c>
      <c r="N4" s="2">
        <v>-0.1431789398193359</v>
      </c>
      <c r="P4" s="2">
        <v>-0.07895278930664062</v>
      </c>
      <c r="R4" s="2">
        <v>-0.03224658966064453</v>
      </c>
      <c r="S4" s="2">
        <v>-0.03691482543945312</v>
      </c>
      <c r="T4" s="2">
        <v>0.02519702911376953</v>
      </c>
      <c r="U4" s="2">
        <v>0.006321907043457031</v>
      </c>
      <c r="V4" s="2">
        <v>0.06911468505859375</v>
      </c>
      <c r="W4" s="2">
        <v>-0.03789901733398438</v>
      </c>
      <c r="X4" s="2">
        <v>-0.1124420166015625</v>
      </c>
      <c r="Y4" s="2">
        <v>-0.1035575866699219</v>
      </c>
      <c r="Z4" s="2">
        <v>-0.1165828704833984</v>
      </c>
      <c r="AA4" s="2">
        <v>-0.1001729965209961</v>
      </c>
    </row>
    <row r="5" spans="1:27">
      <c r="A5">
        <v>29385</v>
      </c>
      <c r="B5" t="s">
        <v>2</v>
      </c>
      <c r="C5" t="s">
        <v>86</v>
      </c>
      <c r="D5" s="2">
        <v>-0.1594171524047852</v>
      </c>
      <c r="E5" s="2">
        <v>-0.07525730133056641</v>
      </c>
      <c r="F5" s="2">
        <v>-0.09889984130859375</v>
      </c>
      <c r="G5" s="2">
        <v>-0.1164970397949219</v>
      </c>
      <c r="H5" s="2">
        <v>-0.1017618179321289</v>
      </c>
      <c r="I5" s="2">
        <v>-0.1307849884033203</v>
      </c>
      <c r="J5" s="2">
        <v>-0.1116313934326172</v>
      </c>
      <c r="K5" s="2">
        <v>-0.1803607940673828</v>
      </c>
      <c r="L5" s="2">
        <v>-0.1947660446166992</v>
      </c>
      <c r="M5" s="2">
        <v>-0.1964263916015625</v>
      </c>
      <c r="N5" s="2">
        <v>-0.1788978576660156</v>
      </c>
      <c r="P5" s="2">
        <v>-0.1108360290527344</v>
      </c>
      <c r="R5" s="2">
        <v>-0.07165718078613281</v>
      </c>
      <c r="S5" s="2">
        <v>-0.07213306427001953</v>
      </c>
      <c r="T5" s="2">
        <v>-0.006108283996582031</v>
      </c>
      <c r="U5" s="2">
        <v>-0.02903652191162109</v>
      </c>
      <c r="V5" s="2">
        <v>0.02648258209228516</v>
      </c>
      <c r="W5" s="2">
        <v>-0.08354568481445312</v>
      </c>
      <c r="X5" s="2">
        <v>-0.1585273742675781</v>
      </c>
      <c r="Y5" s="2">
        <v>-0.1484603881835938</v>
      </c>
      <c r="Z5" s="2">
        <v>-0.1606369018554688</v>
      </c>
      <c r="AA5" s="2">
        <v>-0.1428260803222656</v>
      </c>
    </row>
    <row r="6" spans="1:27">
      <c r="A6">
        <v>39385</v>
      </c>
      <c r="B6" t="s">
        <v>3</v>
      </c>
      <c r="C6" t="s">
        <v>86</v>
      </c>
      <c r="D6" s="2">
        <v>-0.1599750518798828</v>
      </c>
      <c r="E6" s="2">
        <v>-0.07570838928222656</v>
      </c>
      <c r="F6" s="2">
        <v>-0.09934329986572266</v>
      </c>
      <c r="G6" s="2">
        <v>-0.1169290542602539</v>
      </c>
      <c r="H6" s="2">
        <v>-0.1021919250488281</v>
      </c>
      <c r="I6" s="2">
        <v>-0.1311788558959961</v>
      </c>
      <c r="J6" s="2">
        <v>-0.1120786666870117</v>
      </c>
      <c r="K6" s="2">
        <v>-0.1807479858398438</v>
      </c>
      <c r="L6" s="2">
        <v>-0.1951971054077148</v>
      </c>
      <c r="M6" s="2">
        <v>-0.1968727111816406</v>
      </c>
      <c r="N6" s="2">
        <v>-0.1790065765380859</v>
      </c>
      <c r="P6" s="2">
        <v>-0.1105575561523438</v>
      </c>
      <c r="R6" s="2">
        <v>-0.07198047637939453</v>
      </c>
      <c r="S6" s="2">
        <v>-0.07242488861083984</v>
      </c>
      <c r="T6" s="2">
        <v>-0.006290435791015625</v>
      </c>
      <c r="U6" s="2">
        <v>-0.02934074401855469</v>
      </c>
      <c r="V6" s="2">
        <v>0.02603721618652344</v>
      </c>
      <c r="W6" s="2">
        <v>-0.08405685424804688</v>
      </c>
      <c r="X6" s="2">
        <v>-0.1591739654541016</v>
      </c>
      <c r="Y6" s="2">
        <v>-0.1491661071777344</v>
      </c>
      <c r="Z6" s="2">
        <v>-0.1612682342529297</v>
      </c>
      <c r="AA6" s="2">
        <v>-0.1434383392333984</v>
      </c>
    </row>
    <row r="7" spans="1:27">
      <c r="A7">
        <v>79283</v>
      </c>
      <c r="B7" t="s">
        <v>4</v>
      </c>
      <c r="C7" t="s">
        <v>86</v>
      </c>
      <c r="D7" s="2">
        <v>0</v>
      </c>
      <c r="E7" s="2">
        <v>0</v>
      </c>
      <c r="F7" s="2">
        <v>7.152557373046875E-05</v>
      </c>
      <c r="G7" s="2">
        <v>-9.5367431640625E-07</v>
      </c>
      <c r="H7" s="2">
        <v>0</v>
      </c>
      <c r="I7" s="2">
        <v>9.5367431640625E-07</v>
      </c>
      <c r="J7" s="2">
        <v>9.5367431640625E-07</v>
      </c>
      <c r="K7" s="2">
        <v>0</v>
      </c>
      <c r="L7" s="2">
        <v>-9.5367431640625E-07</v>
      </c>
      <c r="M7" s="2">
        <v>1.9073486328125E-06</v>
      </c>
      <c r="N7" s="2">
        <v>0</v>
      </c>
      <c r="P7" s="2">
        <v>5.7220458984375E-06</v>
      </c>
      <c r="R7" s="2">
        <v>9.5367431640625E-07</v>
      </c>
      <c r="S7" s="2">
        <v>0</v>
      </c>
      <c r="T7" s="2">
        <v>-5.7220458984375E-06</v>
      </c>
      <c r="U7" s="2">
        <v>0</v>
      </c>
      <c r="V7" s="2">
        <v>0</v>
      </c>
      <c r="W7" s="2">
        <v>0</v>
      </c>
      <c r="X7" s="2">
        <v>0</v>
      </c>
      <c r="Y7" s="2">
        <v>0</v>
      </c>
      <c r="Z7" s="2">
        <v>-1.9073486328125E-06</v>
      </c>
      <c r="AA7" s="2">
        <v>0</v>
      </c>
    </row>
    <row r="8" spans="1:27">
      <c r="A8">
        <v>29396</v>
      </c>
      <c r="B8" t="s">
        <v>5</v>
      </c>
      <c r="C8" t="s">
        <v>86</v>
      </c>
      <c r="D8" s="2">
        <v>-0.1623210906982422</v>
      </c>
      <c r="E8" s="2">
        <v>-0.07719326019287109</v>
      </c>
      <c r="F8" s="2">
        <v>-0.1015615463256836</v>
      </c>
      <c r="G8" s="2">
        <v>-0.1190919876098633</v>
      </c>
      <c r="H8" s="2">
        <v>-0.1042509078979492</v>
      </c>
      <c r="I8" s="2">
        <v>-0.1333227157592773</v>
      </c>
      <c r="J8" s="2">
        <v>-0.1138744354248047</v>
      </c>
      <c r="K8" s="2">
        <v>-0.1832351684570312</v>
      </c>
      <c r="L8" s="2">
        <v>-0.198939323425293</v>
      </c>
      <c r="M8" s="2">
        <v>-0.1999759674072266</v>
      </c>
      <c r="N8" s="2">
        <v>-0.1827564239501953</v>
      </c>
      <c r="P8" s="2">
        <v>-0.1150150299072266</v>
      </c>
      <c r="R8" s="2">
        <v>-0.07500839233398438</v>
      </c>
      <c r="S8" s="2">
        <v>-0.07531452178955078</v>
      </c>
      <c r="T8" s="2">
        <v>-0.008289337158203125</v>
      </c>
      <c r="U8" s="2">
        <v>-0.03168487548828125</v>
      </c>
      <c r="V8" s="2">
        <v>0.02278614044189453</v>
      </c>
      <c r="W8" s="2">
        <v>-0.08794593811035156</v>
      </c>
      <c r="X8" s="2">
        <v>-0.1628532409667969</v>
      </c>
      <c r="Y8" s="2">
        <v>-0.1524562835693359</v>
      </c>
      <c r="Z8" s="2">
        <v>-0.1652393341064453</v>
      </c>
      <c r="AA8" s="2">
        <v>-0.1473751068115234</v>
      </c>
    </row>
    <row r="9" spans="1:27">
      <c r="A9">
        <v>29398</v>
      </c>
      <c r="B9" t="s">
        <v>6</v>
      </c>
      <c r="C9" t="s">
        <v>86</v>
      </c>
      <c r="D9" s="2">
        <v>-0.1381845474243164</v>
      </c>
      <c r="E9" s="2">
        <v>-0.06261062622070312</v>
      </c>
      <c r="F9" s="2">
        <v>-0.08192348480224609</v>
      </c>
      <c r="G9" s="2">
        <v>-0.09873580932617188</v>
      </c>
      <c r="H9" s="2">
        <v>-0.08518695831298828</v>
      </c>
      <c r="I9" s="2">
        <v>-0.113102912902832</v>
      </c>
      <c r="J9" s="2">
        <v>-0.09638214111328125</v>
      </c>
      <c r="K9" s="2">
        <v>-0.1601457595825195</v>
      </c>
      <c r="L9" s="2">
        <v>-0.1697769165039062</v>
      </c>
      <c r="M9" s="2">
        <v>-0.1745090484619141</v>
      </c>
      <c r="N9" s="2">
        <v>-0.1604442596435547</v>
      </c>
      <c r="P9" s="2">
        <v>-0.09788703918457031</v>
      </c>
      <c r="R9" s="2">
        <v>-0.05746078491210938</v>
      </c>
      <c r="S9" s="2">
        <v>-0.05718898773193359</v>
      </c>
      <c r="T9" s="2">
        <v>0.00072479248046875</v>
      </c>
      <c r="U9" s="2">
        <v>-0.01820659637451172</v>
      </c>
      <c r="V9" s="2">
        <v>0.0377197265625</v>
      </c>
      <c r="W9" s="2">
        <v>-0.064849853515625</v>
      </c>
      <c r="X9" s="2">
        <v>-0.1348419189453125</v>
      </c>
      <c r="Y9" s="2">
        <v>-0.1267852783203125</v>
      </c>
      <c r="Z9" s="2">
        <v>-0.1359443664550781</v>
      </c>
      <c r="AA9" s="2">
        <v>-0.1189279556274414</v>
      </c>
    </row>
    <row r="10" spans="1:27">
      <c r="A10">
        <v>39398</v>
      </c>
      <c r="B10" t="s">
        <v>7</v>
      </c>
      <c r="C10" t="s">
        <v>86</v>
      </c>
      <c r="D10" s="2">
        <v>-0.1429710388183594</v>
      </c>
      <c r="E10" s="2">
        <v>-0.06524372100830078</v>
      </c>
      <c r="F10" s="2">
        <v>-0.08408355712890625</v>
      </c>
      <c r="G10" s="2">
        <v>-0.1013422012329102</v>
      </c>
      <c r="H10" s="2">
        <v>-0.08781528472900391</v>
      </c>
      <c r="I10" s="2">
        <v>-0.117095947265625</v>
      </c>
      <c r="J10" s="2">
        <v>-0.1002721786499023</v>
      </c>
      <c r="K10" s="2">
        <v>-0.1655492782592773</v>
      </c>
      <c r="L10" s="2">
        <v>-0.1744794845581055</v>
      </c>
      <c r="M10" s="2">
        <v>-0.1809043884277344</v>
      </c>
      <c r="N10" s="2">
        <v>-0.1672153472900391</v>
      </c>
      <c r="P10" s="2">
        <v>-0.1033115386962891</v>
      </c>
      <c r="R10" s="2">
        <v>-0.06109619140625</v>
      </c>
      <c r="S10" s="2">
        <v>-0.06071567535400391</v>
      </c>
      <c r="T10" s="2">
        <v>-0.00052642822265625</v>
      </c>
      <c r="U10" s="2">
        <v>-0.01987838745117188</v>
      </c>
      <c r="V10" s="2">
        <v>0.03708839416503906</v>
      </c>
      <c r="W10" s="2">
        <v>-0.06938552856445312</v>
      </c>
      <c r="X10" s="2">
        <v>-0.1416187286376953</v>
      </c>
      <c r="Y10" s="2">
        <v>-0.1345329284667969</v>
      </c>
      <c r="Z10" s="2">
        <v>-0.1423244476318359</v>
      </c>
      <c r="AA10" s="2">
        <v>-0.1251363754272461</v>
      </c>
    </row>
    <row r="11" spans="1:27">
      <c r="A11">
        <v>39400</v>
      </c>
      <c r="B11" t="s">
        <v>8</v>
      </c>
      <c r="C11" t="s">
        <v>86</v>
      </c>
      <c r="D11" s="2">
        <v>-0.1248884201049805</v>
      </c>
      <c r="E11" s="2">
        <v>-0.04463100433349609</v>
      </c>
      <c r="F11" s="2">
        <v>-0.06700325012207031</v>
      </c>
      <c r="G11" s="2">
        <v>-0.08586883544921875</v>
      </c>
      <c r="H11" s="2">
        <v>-0.07091236114501953</v>
      </c>
      <c r="I11" s="2">
        <v>-0.09974002838134766</v>
      </c>
      <c r="J11" s="2">
        <v>-0.08011722564697266</v>
      </c>
      <c r="K11" s="2">
        <v>-0.1475400924682617</v>
      </c>
      <c r="L11" s="2">
        <v>-0.1567268371582031</v>
      </c>
      <c r="M11" s="2">
        <v>-0.1582202911376953</v>
      </c>
      <c r="N11" s="2">
        <v>-0.1431045532226562</v>
      </c>
      <c r="P11" s="2">
        <v>-0.07937240600585938</v>
      </c>
      <c r="R11" s="2">
        <v>-0.03327274322509766</v>
      </c>
      <c r="S11" s="2">
        <v>-0.03559684753417969</v>
      </c>
      <c r="T11" s="2">
        <v>0.02612495422363281</v>
      </c>
      <c r="U11" s="2">
        <v>0.00693511962890625</v>
      </c>
      <c r="V11" s="2">
        <v>0.07047653198242188</v>
      </c>
      <c r="W11" s="2">
        <v>-0.03594207763671875</v>
      </c>
      <c r="X11" s="2">
        <v>-0.1103973388671875</v>
      </c>
      <c r="Y11" s="2">
        <v>-0.1008491516113281</v>
      </c>
      <c r="Z11" s="2">
        <v>-0.1147003173828125</v>
      </c>
      <c r="AA11" s="2">
        <v>-0.09816932678222656</v>
      </c>
    </row>
    <row r="12" spans="1:27">
      <c r="A12">
        <v>29425</v>
      </c>
      <c r="B12" t="s">
        <v>9</v>
      </c>
      <c r="C12" t="s">
        <v>86</v>
      </c>
      <c r="D12" s="2">
        <v>-0.1764936447143555</v>
      </c>
      <c r="E12" s="2">
        <v>-0.0905303955078125</v>
      </c>
      <c r="F12" s="2">
        <v>-0.1141214370727539</v>
      </c>
      <c r="G12" s="2">
        <v>-0.1313352584838867</v>
      </c>
      <c r="H12" s="2">
        <v>-0.1167221069335938</v>
      </c>
      <c r="I12" s="2">
        <v>-0.1457815170288086</v>
      </c>
      <c r="J12" s="2">
        <v>-0.1274232864379883</v>
      </c>
      <c r="K12" s="2">
        <v>-0.1972646713256836</v>
      </c>
      <c r="L12" s="2">
        <v>-0.2139692306518555</v>
      </c>
      <c r="M12" s="2">
        <v>-0.2166576385498047</v>
      </c>
      <c r="N12" s="2">
        <v>-0.1994190216064453</v>
      </c>
      <c r="P12" s="2">
        <v>-0.1300411224365234</v>
      </c>
      <c r="R12" s="2">
        <v>-0.09194850921630859</v>
      </c>
      <c r="S12" s="2">
        <v>-0.09170436859130859</v>
      </c>
      <c r="T12" s="2">
        <v>-0.0236663818359375</v>
      </c>
      <c r="U12" s="2">
        <v>-0.04862689971923828</v>
      </c>
      <c r="V12" s="2">
        <v>0.00467681884765625</v>
      </c>
      <c r="W12" s="2">
        <v>-0.1081371307373047</v>
      </c>
      <c r="X12" s="2">
        <v>-0.1837787628173828</v>
      </c>
      <c r="Y12" s="2">
        <v>-0.1724357604980469</v>
      </c>
      <c r="Z12" s="2">
        <v>-0.1825218200683594</v>
      </c>
      <c r="AA12" s="2">
        <v>-0.1631155014038086</v>
      </c>
    </row>
    <row r="13" spans="1:27">
      <c r="A13">
        <v>39425</v>
      </c>
      <c r="B13" t="s">
        <v>10</v>
      </c>
      <c r="C13" t="s">
        <v>86</v>
      </c>
      <c r="D13" s="2">
        <v>-0.1795711517333984</v>
      </c>
      <c r="E13" s="2">
        <v>-0.09340095520019531</v>
      </c>
      <c r="F13" s="2">
        <v>-0.1168537139892578</v>
      </c>
      <c r="G13" s="2">
        <v>-0.1339492797851562</v>
      </c>
      <c r="H13" s="2">
        <v>-0.1193933486938477</v>
      </c>
      <c r="I13" s="2">
        <v>-0.1480283737182617</v>
      </c>
      <c r="J13" s="2">
        <v>-0.1303997039794922</v>
      </c>
      <c r="K13" s="2">
        <v>-0.2001857757568359</v>
      </c>
      <c r="L13" s="2">
        <v>-0.2172870635986328</v>
      </c>
      <c r="M13" s="2">
        <v>-0.2203922271728516</v>
      </c>
      <c r="N13" s="2">
        <v>-0.2031669616699219</v>
      </c>
      <c r="P13" s="2">
        <v>-0.1334285736083984</v>
      </c>
      <c r="R13" s="2">
        <v>-0.09593009948730469</v>
      </c>
      <c r="S13" s="2">
        <v>-0.09551334381103516</v>
      </c>
      <c r="T13" s="2">
        <v>-0.02718639373779297</v>
      </c>
      <c r="U13" s="2">
        <v>-0.05261993408203125</v>
      </c>
      <c r="V13" s="2">
        <v>0.000156402587890625</v>
      </c>
      <c r="W13" s="2">
        <v>-0.1131477355957031</v>
      </c>
      <c r="X13" s="2">
        <v>-0.1888866424560547</v>
      </c>
      <c r="Y13" s="2">
        <v>-0.1772270202636719</v>
      </c>
      <c r="Z13" s="2">
        <v>-0.1865119934082031</v>
      </c>
      <c r="AA13" s="2">
        <v>-0.166691780090332</v>
      </c>
    </row>
    <row r="14" spans="1:27">
      <c r="A14">
        <v>29435</v>
      </c>
      <c r="B14" t="s">
        <v>11</v>
      </c>
      <c r="C14" t="s">
        <v>86</v>
      </c>
      <c r="D14" s="2">
        <v>-0.1316442489624023</v>
      </c>
      <c r="E14" s="2">
        <v>-0.05225372314453125</v>
      </c>
      <c r="F14" s="2">
        <v>-0.07414054870605469</v>
      </c>
      <c r="G14" s="2">
        <v>-0.09216499328613281</v>
      </c>
      <c r="H14" s="2">
        <v>-0.07767963409423828</v>
      </c>
      <c r="I14" s="2">
        <v>-0.1065168380737305</v>
      </c>
      <c r="J14" s="2">
        <v>-0.0876007080078125</v>
      </c>
      <c r="K14" s="2">
        <v>-0.1540927886962891</v>
      </c>
      <c r="L14" s="2">
        <v>-0.1637945175170898</v>
      </c>
      <c r="M14" s="2">
        <v>-0.1662521362304688</v>
      </c>
      <c r="N14" s="2">
        <v>-0.1511573791503906</v>
      </c>
      <c r="P14" s="2">
        <v>-0.08710289001464844</v>
      </c>
      <c r="R14" s="2">
        <v>-0.04347419738769531</v>
      </c>
      <c r="S14" s="2">
        <v>-0.04508113861083984</v>
      </c>
      <c r="T14" s="2">
        <v>0.01608371734619141</v>
      </c>
      <c r="U14" s="2">
        <v>-0.003302574157714844</v>
      </c>
      <c r="V14" s="2">
        <v>0.057281494140625</v>
      </c>
      <c r="W14" s="2">
        <v>-0.04854774475097656</v>
      </c>
      <c r="X14" s="2">
        <v>-0.1218967437744141</v>
      </c>
      <c r="Y14" s="2">
        <v>-0.1128482818603516</v>
      </c>
      <c r="Z14" s="2">
        <v>-0.1251468658447266</v>
      </c>
      <c r="AA14" s="2">
        <v>-0.1084976196289062</v>
      </c>
    </row>
    <row r="15" spans="1:27">
      <c r="A15">
        <v>39435</v>
      </c>
      <c r="B15" t="s">
        <v>12</v>
      </c>
      <c r="C15" t="s">
        <v>86</v>
      </c>
      <c r="D15" s="2">
        <v>-0.1272592544555664</v>
      </c>
      <c r="E15" s="2">
        <v>-0.04726982116699219</v>
      </c>
      <c r="F15" s="2">
        <v>-0.06969738006591797</v>
      </c>
      <c r="G15" s="2">
        <v>-0.08810806274414062</v>
      </c>
      <c r="H15" s="2">
        <v>-0.07338237762451172</v>
      </c>
      <c r="I15" s="2">
        <v>-0.1023836135864258</v>
      </c>
      <c r="J15" s="2">
        <v>-0.08291530609130859</v>
      </c>
      <c r="K15" s="2">
        <v>-0.1501178741455078</v>
      </c>
      <c r="L15" s="2">
        <v>-0.1594314575195312</v>
      </c>
      <c r="M15" s="2">
        <v>-0.1613616943359375</v>
      </c>
      <c r="N15" s="2">
        <v>-0.1462306976318359</v>
      </c>
      <c r="P15" s="2">
        <v>-0.08213996887207031</v>
      </c>
      <c r="R15" s="2">
        <v>-0.03715133666992188</v>
      </c>
      <c r="S15" s="2">
        <v>-0.03936195373535156</v>
      </c>
      <c r="T15" s="2">
        <v>0.02226829528808594</v>
      </c>
      <c r="U15" s="2">
        <v>0.003072738647460938</v>
      </c>
      <c r="V15" s="2">
        <v>0.06554126739501953</v>
      </c>
      <c r="W15" s="2">
        <v>-0.04092979431152344</v>
      </c>
      <c r="X15" s="2">
        <v>-0.1150646209716797</v>
      </c>
      <c r="Y15" s="2">
        <v>-0.1058559417724609</v>
      </c>
      <c r="Z15" s="2">
        <v>-0.1190834045410156</v>
      </c>
      <c r="AA15" s="2">
        <v>-0.1025352478027344</v>
      </c>
    </row>
    <row r="16" spans="1:27">
      <c r="A16">
        <v>39003</v>
      </c>
      <c r="B16" t="s">
        <v>13</v>
      </c>
      <c r="C16" t="s">
        <v>87</v>
      </c>
      <c r="D16" s="2">
        <v>-0.02599525451660156</v>
      </c>
      <c r="E16" s="2">
        <v>-0.01213169097900391</v>
      </c>
      <c r="F16" s="2">
        <v>-0.02685737609863281</v>
      </c>
      <c r="G16" s="2">
        <v>-0.0268402099609375</v>
      </c>
      <c r="H16" s="2">
        <v>-0.03386974334716797</v>
      </c>
      <c r="I16" s="2">
        <v>-0.03636264801025391</v>
      </c>
      <c r="J16" s="2">
        <v>-0.04832839965820312</v>
      </c>
      <c r="K16" s="2">
        <v>-0.03398799896240234</v>
      </c>
      <c r="L16" s="2">
        <v>-0.04490089416503906</v>
      </c>
      <c r="M16" s="2">
        <v>-0.05296134948730469</v>
      </c>
      <c r="N16" s="2">
        <v>-0.01663970947265625</v>
      </c>
      <c r="R16" s="2">
        <v>-0.0048828125</v>
      </c>
      <c r="S16" s="2">
        <v>0.02285003662109375</v>
      </c>
      <c r="T16" s="2">
        <v>0.02462387084960938</v>
      </c>
      <c r="U16" s="2">
        <v>0.02007293701171875</v>
      </c>
      <c r="V16" s="2">
        <v>0.004864692687988281</v>
      </c>
      <c r="W16" s="2">
        <v>-0.007678985595703125</v>
      </c>
      <c r="X16" s="2">
        <v>-0.05492401123046875</v>
      </c>
      <c r="Y16" s="2">
        <v>-0.05438041687011719</v>
      </c>
      <c r="Z16" s="2">
        <v>-0.037506103515625</v>
      </c>
      <c r="AA16" s="2">
        <v>-0.03700733184814453</v>
      </c>
    </row>
    <row r="17" spans="1:27">
      <c r="A17">
        <v>39184</v>
      </c>
      <c r="B17" t="s">
        <v>14</v>
      </c>
      <c r="C17" t="s">
        <v>87</v>
      </c>
      <c r="D17" s="2">
        <v>0.02848434448242188</v>
      </c>
      <c r="E17" s="2">
        <v>0.03720283508300781</v>
      </c>
      <c r="F17" s="2">
        <v>0.01357460021972656</v>
      </c>
      <c r="G17" s="2">
        <v>0.01120185852050781</v>
      </c>
      <c r="H17" s="2">
        <v>0.01094722747802734</v>
      </c>
      <c r="I17" s="2">
        <v>0.004870414733886719</v>
      </c>
      <c r="J17" s="2">
        <v>-0.004903793334960938</v>
      </c>
      <c r="K17" s="2">
        <v>0.01553440093994141</v>
      </c>
      <c r="L17" s="2">
        <v>0.006916046142578125</v>
      </c>
      <c r="M17" s="2">
        <v>-0.004833221435546875</v>
      </c>
      <c r="N17" s="2">
        <v>0.03099441528320312</v>
      </c>
      <c r="P17" s="2">
        <v>0.03878402709960938</v>
      </c>
      <c r="R17" s="2">
        <v>0.02224159240722656</v>
      </c>
      <c r="S17" s="2">
        <v>0.03845500946044922</v>
      </c>
      <c r="T17" s="2">
        <v>0.04907703399658203</v>
      </c>
      <c r="U17" s="2">
        <v>0.04218196868896484</v>
      </c>
      <c r="V17" s="2">
        <v>0.03991222381591797</v>
      </c>
      <c r="W17" s="2">
        <v>0.03599166870117188</v>
      </c>
      <c r="X17" s="2">
        <v>0.002447128295898438</v>
      </c>
      <c r="Y17" s="2">
        <v>0.000240325927734375</v>
      </c>
      <c r="Z17" s="2">
        <v>0.01813125610351562</v>
      </c>
      <c r="AA17" s="2">
        <v>0.01749038696289062</v>
      </c>
    </row>
    <row r="18" spans="1:27">
      <c r="A18">
        <v>39005</v>
      </c>
      <c r="B18" t="s">
        <v>15</v>
      </c>
      <c r="C18" t="s">
        <v>87</v>
      </c>
      <c r="D18" s="2">
        <v>-0.001806259155273438</v>
      </c>
      <c r="E18" s="2">
        <v>0.005915641784667969</v>
      </c>
      <c r="F18" s="2">
        <v>-0.006159782409667969</v>
      </c>
      <c r="G18" s="2">
        <v>-0.006778717041015625</v>
      </c>
      <c r="H18" s="2">
        <v>-0.01030731201171875</v>
      </c>
      <c r="I18" s="2">
        <v>-0.01773834228515625</v>
      </c>
      <c r="J18" s="2">
        <v>-0.02937126159667969</v>
      </c>
      <c r="K18" s="2">
        <v>-0.01982498168945312</v>
      </c>
      <c r="L18" s="2">
        <v>-0.02867984771728516</v>
      </c>
      <c r="M18" s="2">
        <v>-0.03155517578125</v>
      </c>
      <c r="N18" s="2">
        <v>0.00078582763671875</v>
      </c>
      <c r="P18" s="2">
        <v>0.0123291015625</v>
      </c>
      <c r="R18" s="2">
        <v>0.003977775573730469</v>
      </c>
      <c r="S18" s="2">
        <v>0.02079010009765625</v>
      </c>
      <c r="T18" s="2">
        <v>0.02062606811523438</v>
      </c>
      <c r="U18" s="2">
        <v>0.01523494720458984</v>
      </c>
      <c r="V18" s="2">
        <v>0.005087852478027344</v>
      </c>
      <c r="W18" s="2">
        <v>0.004161834716796875</v>
      </c>
      <c r="X18" s="2">
        <v>-0.03428077697753906</v>
      </c>
      <c r="Y18" s="2">
        <v>-0.03115653991699219</v>
      </c>
      <c r="Z18" s="2">
        <v>-0.01778030395507812</v>
      </c>
      <c r="AA18" s="2">
        <v>-0.01715373992919922</v>
      </c>
    </row>
    <row r="19" spans="1:27">
      <c r="A19">
        <v>39010</v>
      </c>
      <c r="B19" t="s">
        <v>16</v>
      </c>
      <c r="C19" t="s">
        <v>87</v>
      </c>
      <c r="D19" s="2">
        <v>-0.07478523254394531</v>
      </c>
      <c r="E19" s="2">
        <v>-0.06954193115234375</v>
      </c>
      <c r="G19" s="2">
        <v>-0.06290531158447266</v>
      </c>
      <c r="H19" s="2">
        <v>-0.06218242645263672</v>
      </c>
      <c r="I19" s="2">
        <v>-0.06789588928222656</v>
      </c>
      <c r="J19" s="2">
        <v>-0.07052421569824219</v>
      </c>
      <c r="K19" s="2">
        <v>-0.07806491851806641</v>
      </c>
      <c r="L19" s="2">
        <v>-0.08181190490722656</v>
      </c>
      <c r="M19" s="2">
        <v>-0.08621788024902344</v>
      </c>
      <c r="N19" s="2">
        <v>-0.09217453002929688</v>
      </c>
      <c r="P19" s="2">
        <v>-0.08273887634277344</v>
      </c>
      <c r="R19" s="2">
        <v>-0.07642555236816406</v>
      </c>
      <c r="S19" s="2">
        <v>-0.08229923248291016</v>
      </c>
      <c r="T19" s="2">
        <v>-0.08373451232910156</v>
      </c>
      <c r="U19" s="2">
        <v>-0.08485889434814453</v>
      </c>
      <c r="V19" s="2">
        <v>-0.08713722229003906</v>
      </c>
      <c r="W19" s="2">
        <v>-0.09246826171875</v>
      </c>
      <c r="X19" s="2">
        <v>-0.09787368774414062</v>
      </c>
      <c r="Y19" s="2">
        <v>-0.09794807434082031</v>
      </c>
      <c r="Z19" s="2">
        <v>-0.08898544311523438</v>
      </c>
      <c r="AA19" s="2">
        <v>-0.08248710632324219</v>
      </c>
    </row>
    <row r="20" spans="1:27">
      <c r="A20">
        <v>39015</v>
      </c>
      <c r="B20" t="s">
        <v>17</v>
      </c>
      <c r="C20" t="s">
        <v>87</v>
      </c>
      <c r="D20" s="2">
        <v>0.02540397644042969</v>
      </c>
      <c r="E20" s="2">
        <v>0.03362751007080078</v>
      </c>
      <c r="F20" s="2">
        <v>0.01175022125244141</v>
      </c>
      <c r="G20" s="2">
        <v>0.009626388549804688</v>
      </c>
      <c r="H20" s="2">
        <v>0.009286880493164062</v>
      </c>
      <c r="I20" s="2">
        <v>0.003047943115234375</v>
      </c>
      <c r="J20" s="2">
        <v>-0.0063934326171875</v>
      </c>
      <c r="K20" s="2">
        <v>0.01276493072509766</v>
      </c>
      <c r="L20" s="2">
        <v>0.00414276123046875</v>
      </c>
      <c r="M20" s="2">
        <v>-0.006540298461914062</v>
      </c>
      <c r="N20" s="2">
        <v>0.0276336669921875</v>
      </c>
      <c r="P20" s="2">
        <v>0.03581047058105469</v>
      </c>
      <c r="R20" s="2">
        <v>0.02031517028808594</v>
      </c>
      <c r="S20" s="2">
        <v>0.03574943542480469</v>
      </c>
      <c r="T20" s="2">
        <v>0.04528331756591797</v>
      </c>
      <c r="U20" s="2">
        <v>0.03866481781005859</v>
      </c>
      <c r="V20" s="2">
        <v>0.03610134124755859</v>
      </c>
      <c r="W20" s="2">
        <v>0.03248214721679688</v>
      </c>
      <c r="X20" s="2">
        <v>-8.58306884765625E-05</v>
      </c>
      <c r="Y20" s="2">
        <v>-0.001850128173828125</v>
      </c>
      <c r="Z20" s="2">
        <v>0.01484298706054688</v>
      </c>
      <c r="AA20" s="2">
        <v>0.01420116424560547</v>
      </c>
    </row>
    <row r="21" spans="1:27">
      <c r="A21">
        <v>39020</v>
      </c>
      <c r="B21" t="s">
        <v>18</v>
      </c>
      <c r="C21" t="s">
        <v>87</v>
      </c>
      <c r="D21" s="2">
        <v>-0.15692138671875</v>
      </c>
      <c r="E21" s="2">
        <v>-0.1451969146728516</v>
      </c>
      <c r="F21" s="2">
        <v>-0.1369476318359375</v>
      </c>
      <c r="G21" s="2">
        <v>-0.1349754333496094</v>
      </c>
      <c r="H21" s="2">
        <v>-0.1339225769042969</v>
      </c>
      <c r="I21" s="2">
        <v>-0.1372270584106445</v>
      </c>
      <c r="J21" s="2">
        <v>-0.1526508331298828</v>
      </c>
      <c r="K21" s="2">
        <v>-0.1763191223144531</v>
      </c>
      <c r="L21" s="2">
        <v>-0.1792612075805664</v>
      </c>
      <c r="M21" s="2">
        <v>-0.1896648406982422</v>
      </c>
      <c r="N21" s="2">
        <v>-0.1961727142333984</v>
      </c>
      <c r="P21" s="2">
        <v>-0.1900711059570312</v>
      </c>
      <c r="R21" s="2">
        <v>-0.1774072647094727</v>
      </c>
      <c r="S21" s="2">
        <v>-0.1699914932250977</v>
      </c>
      <c r="T21" s="2">
        <v>-0.1724433898925781</v>
      </c>
      <c r="U21" s="2">
        <v>-0.1726675033569336</v>
      </c>
      <c r="V21" s="2">
        <v>-0.169886589050293</v>
      </c>
      <c r="W21" s="2">
        <v>-0.1759510040283203</v>
      </c>
      <c r="X21" s="2">
        <v>-0.2014656066894531</v>
      </c>
      <c r="Y21" s="2">
        <v>-0.2084770202636719</v>
      </c>
      <c r="Z21" s="2">
        <v>-0.1825103759765625</v>
      </c>
      <c r="AA21" s="2">
        <v>-0.1746091842651367</v>
      </c>
    </row>
    <row r="22" spans="1:27">
      <c r="A22">
        <v>39025</v>
      </c>
      <c r="B22" t="s">
        <v>19</v>
      </c>
      <c r="C22" t="s">
        <v>87</v>
      </c>
      <c r="D22" s="2">
        <v>-0.1259841918945312</v>
      </c>
      <c r="E22" s="2">
        <v>-0.1158132553100586</v>
      </c>
      <c r="F22" s="2">
        <v>-0.1094341278076172</v>
      </c>
      <c r="G22" s="2">
        <v>-0.1077661514282227</v>
      </c>
      <c r="H22" s="2">
        <v>-0.1071939468383789</v>
      </c>
      <c r="I22" s="2">
        <v>-0.1121931076049805</v>
      </c>
      <c r="J22" s="2">
        <v>-0.1218385696411133</v>
      </c>
      <c r="K22" s="2">
        <v>-0.1398677825927734</v>
      </c>
      <c r="L22" s="2">
        <v>-0.1421670913696289</v>
      </c>
      <c r="M22" s="2">
        <v>-0.1506462097167969</v>
      </c>
      <c r="N22" s="2">
        <v>-0.1556644439697266</v>
      </c>
      <c r="P22" s="2">
        <v>-0.1513748168945312</v>
      </c>
      <c r="R22" s="2">
        <v>-0.1409931182861328</v>
      </c>
      <c r="S22" s="2">
        <v>-0.135528564453125</v>
      </c>
      <c r="T22" s="2">
        <v>-0.1372566223144531</v>
      </c>
      <c r="U22" s="2">
        <v>-0.1375932693481445</v>
      </c>
      <c r="V22" s="2">
        <v>-0.134974479675293</v>
      </c>
      <c r="W22" s="2">
        <v>-0.1398868560791016</v>
      </c>
      <c r="X22" s="2">
        <v>-0.1607151031494141</v>
      </c>
      <c r="Y22" s="2">
        <v>-0.1654262542724609</v>
      </c>
      <c r="Z22" s="2">
        <v>-0.1431484222412109</v>
      </c>
      <c r="AA22" s="2">
        <v>-0.1384239196777344</v>
      </c>
    </row>
    <row r="23" spans="1:27">
      <c r="A23">
        <v>39024</v>
      </c>
      <c r="B23" t="s">
        <v>20</v>
      </c>
      <c r="C23" t="s">
        <v>87</v>
      </c>
      <c r="D23" s="2">
        <v>-0.1259937286376953</v>
      </c>
      <c r="E23" s="2">
        <v>-0.1158227920532227</v>
      </c>
      <c r="G23" s="2">
        <v>-0.1077766418457031</v>
      </c>
      <c r="H23" s="2">
        <v>-0.1072006225585938</v>
      </c>
      <c r="I23" s="2">
        <v>-0.1122016906738281</v>
      </c>
      <c r="J23" s="2">
        <v>-0.1218481063842773</v>
      </c>
      <c r="K23" s="2">
        <v>-0.1398773193359375</v>
      </c>
      <c r="L23" s="2">
        <v>-0.142176628112793</v>
      </c>
      <c r="M23" s="2">
        <v>-0.1506557464599609</v>
      </c>
      <c r="N23" s="2">
        <v>-0.1556758880615234</v>
      </c>
      <c r="P23" s="2">
        <v>-0.1513824462890625</v>
      </c>
      <c r="R23" s="2">
        <v>-0.1410026550292969</v>
      </c>
      <c r="S23" s="2">
        <v>-0.1355381011962891</v>
      </c>
      <c r="T23" s="2">
        <v>-0.1372699737548828</v>
      </c>
      <c r="U23" s="2">
        <v>-0.1376075744628906</v>
      </c>
      <c r="V23" s="2">
        <v>-0.1349906921386719</v>
      </c>
      <c r="W23" s="2">
        <v>-0.1398963928222656</v>
      </c>
      <c r="X23" s="2">
        <v>-0.1607227325439453</v>
      </c>
      <c r="Y23" s="2">
        <v>-0.165435791015625</v>
      </c>
      <c r="Z23" s="2">
        <v>-0.143157958984375</v>
      </c>
      <c r="AA23" s="2">
        <v>-0.1384344100952148</v>
      </c>
    </row>
    <row r="24" spans="1:27">
      <c r="A24">
        <v>29175</v>
      </c>
      <c r="B24" t="s">
        <v>21</v>
      </c>
      <c r="C24" t="s">
        <v>87</v>
      </c>
      <c r="D24" s="2">
        <v>0</v>
      </c>
      <c r="E24" s="2">
        <v>0</v>
      </c>
      <c r="F24" s="2">
        <v>7.152557373046875E-05</v>
      </c>
      <c r="G24" s="2">
        <v>-9.5367431640625E-07</v>
      </c>
      <c r="H24" s="2">
        <v>0</v>
      </c>
      <c r="I24" s="2">
        <v>9.5367431640625E-07</v>
      </c>
      <c r="J24" s="2">
        <v>9.5367431640625E-07</v>
      </c>
      <c r="K24" s="2">
        <v>0</v>
      </c>
      <c r="L24" s="2">
        <v>-9.5367431640625E-07</v>
      </c>
      <c r="M24" s="2">
        <v>1.9073486328125E-06</v>
      </c>
      <c r="N24" s="2">
        <v>0</v>
      </c>
      <c r="P24" s="2">
        <v>5.7220458984375E-06</v>
      </c>
      <c r="R24" s="2">
        <v>9.5367431640625E-07</v>
      </c>
      <c r="S24" s="2">
        <v>0</v>
      </c>
      <c r="T24" s="2">
        <v>-5.7220458984375E-06</v>
      </c>
      <c r="U24" s="2">
        <v>0</v>
      </c>
      <c r="V24" s="2">
        <v>0</v>
      </c>
      <c r="W24" s="2">
        <v>0</v>
      </c>
      <c r="X24" s="2">
        <v>0</v>
      </c>
      <c r="Y24" s="2">
        <v>0</v>
      </c>
      <c r="Z24" s="2">
        <v>-1.9073486328125E-06</v>
      </c>
      <c r="AA24" s="2">
        <v>0</v>
      </c>
    </row>
    <row r="25" spans="1:27">
      <c r="A25">
        <v>39030</v>
      </c>
      <c r="B25" t="s">
        <v>22</v>
      </c>
      <c r="C25" t="s">
        <v>87</v>
      </c>
      <c r="D25" s="2">
        <v>-0.1319360733032227</v>
      </c>
      <c r="E25" s="2">
        <v>-0.1206026077270508</v>
      </c>
      <c r="G25" s="2">
        <v>-0.1113004684448242</v>
      </c>
      <c r="H25" s="2">
        <v>-0.110682487487793</v>
      </c>
      <c r="I25" s="2">
        <v>-0.1164236068725586</v>
      </c>
      <c r="J25" s="2">
        <v>-0.1266059875488281</v>
      </c>
      <c r="K25" s="2">
        <v>-0.1472940444946289</v>
      </c>
      <c r="L25" s="2">
        <v>-0.1516199111938477</v>
      </c>
      <c r="M25" s="2">
        <v>-0.1622867584228516</v>
      </c>
      <c r="N25" s="2">
        <v>-0.1688690185546875</v>
      </c>
      <c r="P25" s="2">
        <v>-0.1656951904296875</v>
      </c>
      <c r="R25" s="2">
        <v>-0.1545209884643555</v>
      </c>
      <c r="S25" s="2">
        <v>-0.1489009857177734</v>
      </c>
      <c r="T25" s="2">
        <v>-0.1496486663818359</v>
      </c>
      <c r="U25" s="2">
        <v>-0.1489477157592773</v>
      </c>
      <c r="V25" s="2">
        <v>-0.1468219757080078</v>
      </c>
      <c r="W25" s="2">
        <v>-0.1517467498779297</v>
      </c>
      <c r="X25" s="2">
        <v>-0.1724643707275391</v>
      </c>
      <c r="Y25" s="2">
        <v>-0.1764965057373047</v>
      </c>
      <c r="Z25" s="2">
        <v>-0.1518821716308594</v>
      </c>
      <c r="AA25" s="2">
        <v>-0.1452779769897461</v>
      </c>
    </row>
    <row r="26" spans="1:27">
      <c r="A26">
        <v>39035</v>
      </c>
      <c r="B26" t="s">
        <v>23</v>
      </c>
      <c r="C26" t="s">
        <v>87</v>
      </c>
      <c r="D26" s="2">
        <v>-0.05718040466308594</v>
      </c>
      <c r="E26" s="2">
        <v>-0.04670619964599609</v>
      </c>
      <c r="F26" s="2">
        <v>-0.05422306060791016</v>
      </c>
      <c r="G26" s="2">
        <v>-0.05433845520019531</v>
      </c>
      <c r="H26" s="2">
        <v>-0.06169414520263672</v>
      </c>
      <c r="I26" s="2">
        <v>-0.062835693359375</v>
      </c>
      <c r="J26" s="2">
        <v>-0.06988048553466797</v>
      </c>
      <c r="K26" s="2">
        <v>-0.06160259246826172</v>
      </c>
      <c r="L26" s="2">
        <v>-0.07557582855224609</v>
      </c>
      <c r="M26" s="2">
        <v>-0.0799713134765625</v>
      </c>
      <c r="N26" s="2">
        <v>-0.04764366149902344</v>
      </c>
      <c r="R26" s="2">
        <v>-0.02228641510009766</v>
      </c>
      <c r="S26" s="2">
        <v>0.004772186279296875</v>
      </c>
      <c r="T26" s="2">
        <v>0.008397102355957031</v>
      </c>
      <c r="U26" s="2">
        <v>-8.487701416015625E-05</v>
      </c>
      <c r="V26" s="2">
        <v>-0.01831626892089844</v>
      </c>
      <c r="W26" s="2">
        <v>-0.03466224670410156</v>
      </c>
      <c r="X26" s="2">
        <v>-0.08283042907714844</v>
      </c>
      <c r="Y26" s="2">
        <v>-0.08605766296386719</v>
      </c>
      <c r="Z26" s="2">
        <v>-0.07110595703125</v>
      </c>
      <c r="AA26" s="2">
        <v>-0.0695343017578125</v>
      </c>
    </row>
    <row r="27" spans="1:27">
      <c r="A27">
        <v>39040</v>
      </c>
      <c r="B27" t="s">
        <v>24</v>
      </c>
      <c r="C27" t="s">
        <v>87</v>
      </c>
      <c r="D27" s="2">
        <v>-0.07102203369140625</v>
      </c>
      <c r="E27" s="2">
        <v>-0.06632900238037109</v>
      </c>
      <c r="F27" s="2">
        <v>-0.06095027923583984</v>
      </c>
      <c r="G27" s="2">
        <v>-0.05982208251953125</v>
      </c>
      <c r="H27" s="2">
        <v>-0.05923271179199219</v>
      </c>
      <c r="I27" s="2">
        <v>-0.06502532958984375</v>
      </c>
      <c r="J27" s="2">
        <v>-0.06711387634277344</v>
      </c>
      <c r="K27" s="2">
        <v>-0.07452487945556641</v>
      </c>
      <c r="L27" s="2">
        <v>-0.07211780548095703</v>
      </c>
      <c r="M27" s="2">
        <v>-0.07565116882324219</v>
      </c>
      <c r="N27" s="2">
        <v>-0.08175086975097656</v>
      </c>
      <c r="P27" s="2">
        <v>-0.0728302001953125</v>
      </c>
      <c r="R27" s="2">
        <v>-0.06620121002197266</v>
      </c>
      <c r="S27" s="2">
        <v>-0.07236957550048828</v>
      </c>
      <c r="T27" s="2">
        <v>-0.07397651672363281</v>
      </c>
      <c r="U27" s="2">
        <v>-0.07448863983154297</v>
      </c>
      <c r="V27" s="2">
        <v>-0.07663154602050781</v>
      </c>
      <c r="W27" s="2">
        <v>-0.08121109008789062</v>
      </c>
      <c r="X27" s="2">
        <v>-0.08612251281738281</v>
      </c>
      <c r="Y27" s="2">
        <v>-0.08602142333984375</v>
      </c>
      <c r="Z27" s="2">
        <v>-0.07837295532226562</v>
      </c>
      <c r="AA27" s="2">
        <v>-0.07242774963378906</v>
      </c>
    </row>
    <row r="28" spans="1:27">
      <c r="A28">
        <v>39045</v>
      </c>
      <c r="B28" t="s">
        <v>25</v>
      </c>
      <c r="C28" t="s">
        <v>87</v>
      </c>
      <c r="D28" s="2">
        <v>-0.1114072799682617</v>
      </c>
      <c r="E28" s="2">
        <v>-0.1028566360473633</v>
      </c>
      <c r="F28" s="2">
        <v>-0.1037797927856445</v>
      </c>
      <c r="G28" s="2">
        <v>-0.1027860641479492</v>
      </c>
      <c r="H28" s="2">
        <v>-0.1063938140869141</v>
      </c>
      <c r="I28" s="2">
        <v>-0.1094741821289062</v>
      </c>
      <c r="J28" s="2">
        <v>-0.1186199188232422</v>
      </c>
      <c r="K28" s="2">
        <v>-0.1253252029418945</v>
      </c>
      <c r="L28" s="2">
        <v>-0.1300849914550781</v>
      </c>
      <c r="M28" s="2">
        <v>-0.12591552734375</v>
      </c>
      <c r="N28" s="2">
        <v>-0.1111431121826172</v>
      </c>
      <c r="R28" s="2">
        <v>-0.06770420074462891</v>
      </c>
      <c r="S28" s="2">
        <v>-0.05229854583740234</v>
      </c>
      <c r="T28" s="2">
        <v>-0.06237888336181641</v>
      </c>
      <c r="U28" s="2">
        <v>-0.07811260223388672</v>
      </c>
      <c r="V28" s="2">
        <v>-0.08205223083496094</v>
      </c>
      <c r="W28" s="2">
        <v>-0.09203338623046875</v>
      </c>
      <c r="X28" s="2">
        <v>-0.1331195831298828</v>
      </c>
      <c r="Y28" s="2">
        <v>-0.1378917694091797</v>
      </c>
      <c r="Z28" s="2">
        <v>-0.1170158386230469</v>
      </c>
      <c r="AA28" s="2">
        <v>-0.1207380294799805</v>
      </c>
    </row>
    <row r="29" spans="1:27">
      <c r="A29">
        <v>39050</v>
      </c>
      <c r="B29" t="s">
        <v>26</v>
      </c>
      <c r="C29" t="s">
        <v>87</v>
      </c>
      <c r="D29" s="2">
        <v>-0.05709171295166016</v>
      </c>
      <c r="E29" s="2">
        <v>-0.0466156005859375</v>
      </c>
      <c r="G29" s="2">
        <v>-0.05425739288330078</v>
      </c>
      <c r="H29" s="2">
        <v>-0.0615997314453125</v>
      </c>
      <c r="I29" s="2">
        <v>-0.06275081634521484</v>
      </c>
      <c r="J29" s="2">
        <v>-0.06979465484619141</v>
      </c>
      <c r="K29" s="2">
        <v>-0.06151103973388672</v>
      </c>
      <c r="L29" s="2">
        <v>-0.07546329498291016</v>
      </c>
      <c r="M29" s="2">
        <v>-0.0798492431640625</v>
      </c>
      <c r="N29" s="2">
        <v>-0.04755592346191406</v>
      </c>
      <c r="R29" s="2">
        <v>-0.02222537994384766</v>
      </c>
      <c r="S29" s="2">
        <v>0.00479888916015625</v>
      </c>
      <c r="T29" s="2">
        <v>0.008431434631347656</v>
      </c>
      <c r="U29" s="2">
        <v>-4.291534423828125E-05</v>
      </c>
      <c r="V29" s="2">
        <v>-0.01826286315917969</v>
      </c>
      <c r="W29" s="2">
        <v>-0.03458976745605469</v>
      </c>
      <c r="X29" s="2">
        <v>-0.08271408081054688</v>
      </c>
      <c r="Y29" s="2">
        <v>-0.08592987060546875</v>
      </c>
      <c r="Z29" s="2">
        <v>-0.07098388671875</v>
      </c>
      <c r="AA29" s="2">
        <v>-0.06943607330322266</v>
      </c>
    </row>
    <row r="30" spans="1:27">
      <c r="A30">
        <v>39060</v>
      </c>
      <c r="B30" t="s">
        <v>27</v>
      </c>
      <c r="C30" t="s">
        <v>87</v>
      </c>
      <c r="D30" s="2">
        <v>-0.1358680725097656</v>
      </c>
      <c r="E30" s="2">
        <v>-0.1239147186279297</v>
      </c>
      <c r="F30" s="2">
        <v>-0.1167087554931641</v>
      </c>
      <c r="G30" s="2">
        <v>-0.114227294921875</v>
      </c>
      <c r="H30" s="2">
        <v>-0.1136035919189453</v>
      </c>
      <c r="I30" s="2">
        <v>-0.1193695068359375</v>
      </c>
      <c r="J30" s="2">
        <v>-0.1295871734619141</v>
      </c>
      <c r="K30" s="2">
        <v>-0.1506576538085938</v>
      </c>
      <c r="L30" s="2">
        <v>-0.1558656692504883</v>
      </c>
      <c r="M30" s="2">
        <v>-0.1674404144287109</v>
      </c>
      <c r="N30" s="2">
        <v>-0.1746253967285156</v>
      </c>
      <c r="P30" s="2">
        <v>-0.1717853546142578</v>
      </c>
      <c r="R30" s="2">
        <v>-0.160858154296875</v>
      </c>
      <c r="S30" s="2">
        <v>-0.1549396514892578</v>
      </c>
      <c r="T30" s="2">
        <v>-0.1558332443237305</v>
      </c>
      <c r="U30" s="2">
        <v>-0.1549215316772461</v>
      </c>
      <c r="V30" s="2">
        <v>-0.1528530120849609</v>
      </c>
      <c r="W30" s="2">
        <v>-0.1577358245849609</v>
      </c>
      <c r="X30" s="2">
        <v>-0.1787910461425781</v>
      </c>
      <c r="Y30" s="2">
        <v>-0.1830596923828125</v>
      </c>
      <c r="Z30" s="2">
        <v>-0.1568584442138672</v>
      </c>
      <c r="AA30" s="2">
        <v>-0.1496419906616211</v>
      </c>
    </row>
    <row r="31" spans="1:27">
      <c r="A31">
        <v>39065</v>
      </c>
      <c r="B31" t="s">
        <v>28</v>
      </c>
      <c r="C31" t="s">
        <v>87</v>
      </c>
      <c r="D31" s="2">
        <v>-0.194737434387207</v>
      </c>
      <c r="E31" s="2">
        <v>-0.1894035339355469</v>
      </c>
      <c r="F31" s="2">
        <v>-0.1774826049804688</v>
      </c>
      <c r="G31" s="2">
        <v>-0.1745824813842773</v>
      </c>
      <c r="H31" s="2">
        <v>-0.1747465133666992</v>
      </c>
      <c r="I31" s="2">
        <v>-0.1698627471923828</v>
      </c>
      <c r="J31" s="2">
        <v>-0.1976823806762695</v>
      </c>
      <c r="K31" s="2">
        <v>-0.2230653762817383</v>
      </c>
      <c r="L31" s="2">
        <v>-0.2285728454589844</v>
      </c>
      <c r="M31" s="2">
        <v>-0.2390327453613281</v>
      </c>
      <c r="N31" s="2">
        <v>-0.2504768371582031</v>
      </c>
      <c r="P31" s="2">
        <v>-0.2382221221923828</v>
      </c>
      <c r="R31" s="2">
        <v>-0.2167015075683594</v>
      </c>
      <c r="S31" s="2">
        <v>-0.2143630981445312</v>
      </c>
      <c r="T31" s="2">
        <v>-0.2187118530273438</v>
      </c>
      <c r="U31" s="2">
        <v>-0.2142486572265625</v>
      </c>
      <c r="V31" s="2">
        <v>-0.2103652954101562</v>
      </c>
      <c r="W31" s="2">
        <v>-0.2186336517333984</v>
      </c>
      <c r="X31" s="2">
        <v>-0.2490711212158203</v>
      </c>
      <c r="Y31" s="2">
        <v>-0.2576217651367188</v>
      </c>
      <c r="Z31" s="2">
        <v>-0.2277584075927734</v>
      </c>
      <c r="AA31" s="2">
        <v>-0.2223224639892578</v>
      </c>
    </row>
    <row r="32" spans="1:27">
      <c r="A32">
        <v>29070</v>
      </c>
      <c r="B32" t="s">
        <v>29</v>
      </c>
      <c r="C32" t="s">
        <v>87</v>
      </c>
      <c r="D32" s="2">
        <v>-0.09084892272949219</v>
      </c>
      <c r="E32" s="2">
        <v>-0.08310890197753906</v>
      </c>
      <c r="F32" s="2">
        <v>-0.08016586303710938</v>
      </c>
      <c r="G32" s="2">
        <v>-0.07879543304443359</v>
      </c>
      <c r="H32" s="2">
        <v>-0.07875156402587891</v>
      </c>
      <c r="I32" s="2">
        <v>-0.08382606506347656</v>
      </c>
      <c r="J32" s="2">
        <v>-0.08984661102294922</v>
      </c>
      <c r="K32" s="2">
        <v>-0.09941291809082031</v>
      </c>
      <c r="L32" s="2">
        <v>-0.09994888305664062</v>
      </c>
      <c r="M32" s="2">
        <v>-0.1048812866210938</v>
      </c>
      <c r="N32" s="2">
        <v>-0.1051273345947266</v>
      </c>
      <c r="P32" s="2">
        <v>-0.09913825988769531</v>
      </c>
      <c r="R32" s="2">
        <v>-0.09222793579101562</v>
      </c>
      <c r="S32" s="2">
        <v>-0.08770847320556641</v>
      </c>
      <c r="T32" s="2">
        <v>-0.08995246887207031</v>
      </c>
      <c r="U32" s="2">
        <v>-0.09161090850830078</v>
      </c>
      <c r="V32" s="2">
        <v>-0.08983421325683594</v>
      </c>
      <c r="W32" s="2">
        <v>-0.09445381164550781</v>
      </c>
      <c r="X32" s="2">
        <v>-0.1135292053222656</v>
      </c>
      <c r="Y32" s="2">
        <v>-0.1171188354492188</v>
      </c>
      <c r="Z32" s="2">
        <v>-0.1000308990478516</v>
      </c>
      <c r="AA32" s="2">
        <v>-0.09982013702392578</v>
      </c>
    </row>
    <row r="33" spans="1:27">
      <c r="A33">
        <v>39070</v>
      </c>
      <c r="B33" t="s">
        <v>30</v>
      </c>
      <c r="C33" t="s">
        <v>87</v>
      </c>
      <c r="D33" s="2">
        <v>-0.1027288436889648</v>
      </c>
      <c r="E33" s="2">
        <v>-0.09490966796875</v>
      </c>
      <c r="F33" s="2">
        <v>-0.09052944183349609</v>
      </c>
      <c r="G33" s="2">
        <v>-0.08902168273925781</v>
      </c>
      <c r="H33" s="2">
        <v>-0.08945465087890625</v>
      </c>
      <c r="I33" s="2">
        <v>-0.09313678741455078</v>
      </c>
      <c r="J33" s="2">
        <v>-0.09532260894775391</v>
      </c>
      <c r="K33" s="2">
        <v>-0.1062793731689453</v>
      </c>
      <c r="L33" s="2">
        <v>-0.09839248657226562</v>
      </c>
      <c r="M33" s="2">
        <v>-0.1000251770019531</v>
      </c>
      <c r="N33" s="2">
        <v>-0.1036472320556641</v>
      </c>
      <c r="P33" s="2">
        <v>-0.09951210021972656</v>
      </c>
      <c r="R33" s="2">
        <v>-0.08930110931396484</v>
      </c>
      <c r="S33" s="2">
        <v>-0.08340549468994141</v>
      </c>
      <c r="T33" s="2">
        <v>-0.08851909637451172</v>
      </c>
      <c r="U33" s="2">
        <v>-0.09132671356201172</v>
      </c>
      <c r="V33" s="2">
        <v>-0.08552169799804688</v>
      </c>
      <c r="W33" s="2">
        <v>-0.09153175354003906</v>
      </c>
      <c r="X33" s="2">
        <v>-0.1113815307617188</v>
      </c>
      <c r="Y33" s="2">
        <v>-0.1175918579101562</v>
      </c>
      <c r="Z33" s="2">
        <v>-0.09844017028808594</v>
      </c>
      <c r="AA33" s="2">
        <v>-0.1054477691650391</v>
      </c>
    </row>
    <row r="34" spans="1:27">
      <c r="A34">
        <v>39095</v>
      </c>
      <c r="B34" t="s">
        <v>31</v>
      </c>
      <c r="C34" t="s">
        <v>87</v>
      </c>
      <c r="D34" s="2">
        <v>-0.1272602081298828</v>
      </c>
      <c r="E34" s="2">
        <v>-0.1163158416748047</v>
      </c>
      <c r="G34" s="2">
        <v>-0.1071929931640625</v>
      </c>
      <c r="H34" s="2">
        <v>-0.1065492630004883</v>
      </c>
      <c r="I34" s="2">
        <v>-0.1121101379394531</v>
      </c>
      <c r="J34" s="2">
        <v>-0.1220302581787109</v>
      </c>
      <c r="K34" s="2">
        <v>-0.1413707733154297</v>
      </c>
      <c r="L34" s="2">
        <v>-0.1454534530639648</v>
      </c>
      <c r="M34" s="2">
        <v>-0.1559276580810547</v>
      </c>
      <c r="N34" s="2">
        <v>-0.1625385284423828</v>
      </c>
      <c r="P34" s="2">
        <v>-0.1589984893798828</v>
      </c>
      <c r="R34" s="2">
        <v>-0.1483907699584961</v>
      </c>
      <c r="S34" s="2">
        <v>-0.1433801651000977</v>
      </c>
      <c r="T34" s="2">
        <v>-0.144474983215332</v>
      </c>
      <c r="U34" s="2">
        <v>-0.1439762115478516</v>
      </c>
      <c r="V34" s="2">
        <v>-0.1421298980712891</v>
      </c>
      <c r="W34" s="2">
        <v>-0.1471405029296875</v>
      </c>
      <c r="X34" s="2">
        <v>-0.1674079895019531</v>
      </c>
      <c r="Y34" s="2">
        <v>-0.1717205047607422</v>
      </c>
      <c r="Z34" s="2">
        <v>-0.1473178863525391</v>
      </c>
      <c r="AA34" s="2">
        <v>-0.140629768371582</v>
      </c>
    </row>
    <row r="35" spans="1:27">
      <c r="A35">
        <v>39047</v>
      </c>
      <c r="B35" t="s">
        <v>32</v>
      </c>
      <c r="C35" t="s">
        <v>87</v>
      </c>
      <c r="D35" s="2">
        <v>-0.1103858947753906</v>
      </c>
      <c r="E35" s="2">
        <v>-0.1018390655517578</v>
      </c>
      <c r="F35" s="2">
        <v>-0.1027727127075195</v>
      </c>
      <c r="G35" s="2">
        <v>-0.1017818450927734</v>
      </c>
      <c r="H35" s="2">
        <v>-0.1053857803344727</v>
      </c>
      <c r="I35" s="2">
        <v>-0.108485221862793</v>
      </c>
      <c r="J35" s="2">
        <v>-0.1176071166992188</v>
      </c>
      <c r="K35" s="2">
        <v>-0.12432861328125</v>
      </c>
      <c r="L35" s="2">
        <v>-0.1290721893310547</v>
      </c>
      <c r="M35" s="2">
        <v>-0.1233806610107422</v>
      </c>
      <c r="N35" s="2">
        <v>-0.109344482421875</v>
      </c>
      <c r="R35" s="2">
        <v>-0.06444454193115234</v>
      </c>
      <c r="S35" s="2">
        <v>-0.05006027221679688</v>
      </c>
      <c r="T35" s="2">
        <v>-0.06033515930175781</v>
      </c>
      <c r="U35" s="2">
        <v>-0.07709884643554688</v>
      </c>
      <c r="V35" s="2">
        <v>-0.08055973052978516</v>
      </c>
      <c r="W35" s="2">
        <v>-0.09046363830566406</v>
      </c>
      <c r="X35" s="2">
        <v>-0.1320991516113281</v>
      </c>
      <c r="Y35" s="2">
        <v>-0.1368751525878906</v>
      </c>
      <c r="Z35" s="2">
        <v>-0.1160106658935547</v>
      </c>
      <c r="AA35" s="2">
        <v>-0.1197290420532227</v>
      </c>
    </row>
    <row r="36" spans="1:27">
      <c r="A36">
        <v>39100</v>
      </c>
      <c r="B36" t="s">
        <v>33</v>
      </c>
      <c r="C36" t="s">
        <v>87</v>
      </c>
      <c r="D36" s="2">
        <v>-0.1308250427246094</v>
      </c>
      <c r="E36" s="2">
        <v>-0.1199750900268555</v>
      </c>
      <c r="F36" s="2">
        <v>-0.1133813858032227</v>
      </c>
      <c r="G36" s="2">
        <v>-0.111358642578125</v>
      </c>
      <c r="H36" s="2">
        <v>-0.1108579635620117</v>
      </c>
      <c r="I36" s="2">
        <v>-0.1162033081054688</v>
      </c>
      <c r="J36" s="2">
        <v>-0.125340461730957</v>
      </c>
      <c r="K36" s="2">
        <v>-0.1443767547607422</v>
      </c>
      <c r="L36" s="2">
        <v>-0.146388053894043</v>
      </c>
      <c r="M36" s="2">
        <v>-0.1554298400878906</v>
      </c>
      <c r="N36" s="2">
        <v>-0.1614437103271484</v>
      </c>
      <c r="P36" s="2">
        <v>-0.1580638885498047</v>
      </c>
      <c r="R36" s="2">
        <v>-0.1472053527832031</v>
      </c>
      <c r="S36" s="2">
        <v>-0.1409492492675781</v>
      </c>
      <c r="T36" s="2">
        <v>-0.1423959732055664</v>
      </c>
      <c r="U36" s="2">
        <v>-0.1425533294677734</v>
      </c>
      <c r="V36" s="2">
        <v>-0.1396265029907227</v>
      </c>
      <c r="W36" s="2">
        <v>-0.1447067260742188</v>
      </c>
      <c r="X36" s="2">
        <v>-0.1659412384033203</v>
      </c>
      <c r="Y36" s="2">
        <v>-0.1707725524902344</v>
      </c>
      <c r="Z36" s="2">
        <v>-0.1468448638916016</v>
      </c>
      <c r="AA36" s="2">
        <v>-0.1425342559814453</v>
      </c>
    </row>
    <row r="37" spans="1:27">
      <c r="A37">
        <v>79100</v>
      </c>
      <c r="B37" t="s">
        <v>34</v>
      </c>
      <c r="C37" t="s">
        <v>87</v>
      </c>
      <c r="D37" s="2">
        <v>-0.1308250427246094</v>
      </c>
      <c r="E37" s="2">
        <v>-0.1199769973754883</v>
      </c>
      <c r="F37" s="2">
        <v>-0.1133794784545898</v>
      </c>
      <c r="G37" s="2">
        <v>-0.111358642578125</v>
      </c>
      <c r="H37" s="2">
        <v>-0.1108570098876953</v>
      </c>
      <c r="I37" s="2">
        <v>-0.1162014007568359</v>
      </c>
      <c r="J37" s="2">
        <v>-0.125335693359375</v>
      </c>
      <c r="K37" s="2">
        <v>-0.1443748474121094</v>
      </c>
      <c r="L37" s="2">
        <v>-0.1463832855224609</v>
      </c>
      <c r="M37" s="2">
        <v>-0.1554241180419922</v>
      </c>
      <c r="N37" s="2">
        <v>-0.1614456176757812</v>
      </c>
      <c r="P37" s="2">
        <v>-0.1580715179443359</v>
      </c>
      <c r="R37" s="2">
        <v>-0.1472015380859375</v>
      </c>
      <c r="S37" s="2">
        <v>-0.1409473419189453</v>
      </c>
      <c r="T37" s="2">
        <v>-0.1424016952514648</v>
      </c>
      <c r="U37" s="2">
        <v>-0.1425533294677734</v>
      </c>
      <c r="V37" s="2">
        <v>-0.1396245956420898</v>
      </c>
      <c r="W37" s="2">
        <v>-0.1447067260742188</v>
      </c>
      <c r="X37" s="2">
        <v>-0.1659317016601562</v>
      </c>
      <c r="Y37" s="2">
        <v>-0.1707668304443359</v>
      </c>
      <c r="Z37" s="2">
        <v>-0.1468391418457031</v>
      </c>
      <c r="AA37" s="2">
        <v>-0.1425323486328125</v>
      </c>
    </row>
    <row r="38" spans="1:27">
      <c r="A38">
        <v>39110</v>
      </c>
      <c r="B38" t="s">
        <v>35</v>
      </c>
      <c r="C38" t="s">
        <v>87</v>
      </c>
      <c r="D38" s="2">
        <v>-0.06845474243164062</v>
      </c>
      <c r="E38" s="2">
        <v>-0.06050014495849609</v>
      </c>
      <c r="F38" s="2">
        <v>-0.06172752380371094</v>
      </c>
      <c r="G38" s="2">
        <v>-0.06019687652587891</v>
      </c>
      <c r="H38" s="2">
        <v>-0.06088447570800781</v>
      </c>
      <c r="I38" s="2">
        <v>-0.06800651550292969</v>
      </c>
      <c r="J38" s="2">
        <v>-0.07503795623779297</v>
      </c>
      <c r="K38" s="2">
        <v>-0.07704830169677734</v>
      </c>
      <c r="L38" s="2">
        <v>-0.08513832092285156</v>
      </c>
      <c r="M38" s="2">
        <v>-0.09125900268554688</v>
      </c>
      <c r="N38" s="2">
        <v>-0.08257484436035156</v>
      </c>
      <c r="P38" s="2">
        <v>-0.06727981567382812</v>
      </c>
      <c r="R38" s="2">
        <v>-0.06912136077880859</v>
      </c>
      <c r="S38" s="2">
        <v>-0.06484603881835938</v>
      </c>
      <c r="T38" s="2">
        <v>-0.06488132476806641</v>
      </c>
      <c r="U38" s="2">
        <v>-0.06998920440673828</v>
      </c>
      <c r="V38" s="2">
        <v>-0.07718944549560547</v>
      </c>
      <c r="W38" s="2">
        <v>-0.08351707458496094</v>
      </c>
      <c r="X38" s="2">
        <v>-0.1040306091308594</v>
      </c>
      <c r="Y38" s="2">
        <v>-0.1024074554443359</v>
      </c>
      <c r="Z38" s="2">
        <v>-0.08809471130371094</v>
      </c>
      <c r="AA38" s="2">
        <v>-0.08143234252929688</v>
      </c>
    </row>
    <row r="39" spans="1:27">
      <c r="A39">
        <v>39112</v>
      </c>
      <c r="B39" t="s">
        <v>36</v>
      </c>
      <c r="C39" t="s">
        <v>87</v>
      </c>
      <c r="D39" s="2">
        <v>-0.07375812530517578</v>
      </c>
      <c r="E39" s="2">
        <v>-0.06631183624267578</v>
      </c>
      <c r="F39" s="2">
        <v>-0.06581878662109375</v>
      </c>
      <c r="G39" s="2">
        <v>-0.06424999237060547</v>
      </c>
      <c r="H39" s="2">
        <v>-0.06456947326660156</v>
      </c>
      <c r="I39" s="2">
        <v>-0.07140922546386719</v>
      </c>
      <c r="J39" s="2">
        <v>-0.07743644714355469</v>
      </c>
      <c r="K39" s="2">
        <v>-0.0811004638671875</v>
      </c>
      <c r="L39" s="2">
        <v>-0.08837127685546875</v>
      </c>
      <c r="M39" s="2">
        <v>-0.09412956237792969</v>
      </c>
      <c r="N39" s="2">
        <v>-0.08877944946289062</v>
      </c>
      <c r="P39" s="2">
        <v>-0.07327461242675781</v>
      </c>
      <c r="R39" s="2">
        <v>-0.07331943511962891</v>
      </c>
      <c r="S39" s="2">
        <v>-0.07153129577636719</v>
      </c>
      <c r="T39" s="2">
        <v>-0.07185649871826172</v>
      </c>
      <c r="U39" s="2">
        <v>-0.07647991180419922</v>
      </c>
      <c r="V39" s="2">
        <v>-0.08285045623779297</v>
      </c>
      <c r="W39" s="2">
        <v>-0.09033203125</v>
      </c>
      <c r="X39" s="2">
        <v>-0.1072959899902344</v>
      </c>
      <c r="Y39" s="2">
        <v>-0.1058425903320312</v>
      </c>
      <c r="Z39" s="2">
        <v>-0.09254837036132812</v>
      </c>
      <c r="AA39" s="2">
        <v>-0.08565235137939453</v>
      </c>
    </row>
    <row r="40" spans="1:27">
      <c r="A40">
        <v>39115</v>
      </c>
      <c r="B40" t="s">
        <v>37</v>
      </c>
      <c r="C40" t="s">
        <v>87</v>
      </c>
      <c r="D40" s="2">
        <v>-0.1117353439331055</v>
      </c>
      <c r="E40" s="2">
        <v>-0.103154182434082</v>
      </c>
      <c r="F40" s="2">
        <v>-0.09929561614990234</v>
      </c>
      <c r="G40" s="2">
        <v>-0.09759902954101562</v>
      </c>
      <c r="H40" s="2">
        <v>-0.09857368469238281</v>
      </c>
      <c r="I40" s="2">
        <v>-0.1024570465087891</v>
      </c>
      <c r="J40" s="2">
        <v>-0.1064558029174805</v>
      </c>
      <c r="K40" s="2">
        <v>-0.1181859970092773</v>
      </c>
      <c r="L40" s="2">
        <v>-0.1121931076049805</v>
      </c>
      <c r="M40" s="2">
        <v>-0.1133995056152344</v>
      </c>
      <c r="N40" s="2">
        <v>-0.1146736145019531</v>
      </c>
      <c r="P40" s="2">
        <v>-0.1078815460205078</v>
      </c>
      <c r="R40" s="2">
        <v>-0.09524440765380859</v>
      </c>
      <c r="S40" s="2">
        <v>-0.08670902252197266</v>
      </c>
      <c r="T40" s="2">
        <v>-0.09428215026855469</v>
      </c>
      <c r="U40" s="2">
        <v>-0.09968852996826172</v>
      </c>
      <c r="V40" s="2">
        <v>-0.09559154510498047</v>
      </c>
      <c r="W40" s="2">
        <v>-0.1021003723144531</v>
      </c>
      <c r="X40" s="2">
        <v>-0.1263866424560547</v>
      </c>
      <c r="Y40" s="2">
        <v>-0.132354736328125</v>
      </c>
      <c r="Z40" s="2">
        <v>-0.1111507415771484</v>
      </c>
      <c r="AA40" s="2">
        <v>-0.1157922744750977</v>
      </c>
    </row>
    <row r="41" spans="1:27">
      <c r="A41">
        <v>39125</v>
      </c>
      <c r="B41" t="s">
        <v>38</v>
      </c>
      <c r="C41" t="s">
        <v>87</v>
      </c>
      <c r="D41" s="2">
        <v>0.004545211791992188</v>
      </c>
      <c r="E41" s="2">
        <v>0.009490013122558594</v>
      </c>
      <c r="F41" s="2">
        <v>-0.000637054443359375</v>
      </c>
      <c r="G41" s="2">
        <v>-0.0008440017700195312</v>
      </c>
      <c r="H41" s="2">
        <v>-0.001584053039550781</v>
      </c>
      <c r="I41" s="2">
        <v>-0.009552955627441406</v>
      </c>
      <c r="J41" s="2">
        <v>-0.01716899871826172</v>
      </c>
      <c r="K41" s="2">
        <v>-0.006334304809570312</v>
      </c>
      <c r="L41" s="2">
        <v>-0.01561832427978516</v>
      </c>
      <c r="M41" s="2">
        <v>-0.01884651184082031</v>
      </c>
      <c r="N41" s="2">
        <v>0.005273818969726562</v>
      </c>
      <c r="P41" s="2">
        <v>0.01704788208007812</v>
      </c>
      <c r="R41" s="2">
        <v>0.007641792297363281</v>
      </c>
      <c r="S41" s="2">
        <v>0.0186767578125</v>
      </c>
      <c r="T41" s="2">
        <v>0.02071285247802734</v>
      </c>
      <c r="U41" s="2">
        <v>0.01519680023193359</v>
      </c>
      <c r="V41" s="2">
        <v>0.01038742065429688</v>
      </c>
      <c r="W41" s="2">
        <v>0.009151458740234375</v>
      </c>
      <c r="X41" s="2">
        <v>-0.01798439025878906</v>
      </c>
      <c r="Y41" s="2">
        <v>-0.01718902587890625</v>
      </c>
      <c r="Z41" s="2">
        <v>-0.008035659790039062</v>
      </c>
      <c r="AA41" s="2">
        <v>-0.00897216796875</v>
      </c>
    </row>
    <row r="42" spans="1:27">
      <c r="A42">
        <v>39140</v>
      </c>
      <c r="B42" t="s">
        <v>39</v>
      </c>
      <c r="C42" t="s">
        <v>87</v>
      </c>
      <c r="D42" s="2">
        <v>-0.1364498138427734</v>
      </c>
      <c r="E42" s="2">
        <v>-0.1246442794799805</v>
      </c>
      <c r="F42" s="2">
        <v>-0.11749267578125</v>
      </c>
      <c r="G42" s="2">
        <v>-0.1152677536010742</v>
      </c>
      <c r="H42" s="2">
        <v>-0.1147079467773438</v>
      </c>
      <c r="I42" s="2">
        <v>-0.1205272674560547</v>
      </c>
      <c r="J42" s="2">
        <v>-0.1304693222045898</v>
      </c>
      <c r="K42" s="2">
        <v>-0.1513271331787109</v>
      </c>
      <c r="L42" s="2">
        <v>-0.1558647155761719</v>
      </c>
      <c r="M42" s="2">
        <v>-0.1666641235351562</v>
      </c>
      <c r="N42" s="2">
        <v>-0.1732826232910156</v>
      </c>
      <c r="P42" s="2">
        <v>-0.1700458526611328</v>
      </c>
      <c r="R42" s="2">
        <v>-0.1587715148925781</v>
      </c>
      <c r="S42" s="2">
        <v>-0.1528663635253906</v>
      </c>
      <c r="T42" s="2">
        <v>-0.153559684753418</v>
      </c>
      <c r="U42" s="2">
        <v>-0.1526632308959961</v>
      </c>
      <c r="V42" s="2">
        <v>-0.1505870819091797</v>
      </c>
      <c r="W42" s="2">
        <v>-0.1554126739501953</v>
      </c>
      <c r="X42" s="2">
        <v>-0.1769046783447266</v>
      </c>
      <c r="Y42" s="2">
        <v>-0.1812477111816406</v>
      </c>
      <c r="Z42" s="2">
        <v>-0.1559028625488281</v>
      </c>
      <c r="AA42" s="2">
        <v>-0.1494684219360352</v>
      </c>
    </row>
    <row r="43" spans="1:27">
      <c r="A43">
        <v>39141</v>
      </c>
      <c r="B43" t="s">
        <v>40</v>
      </c>
      <c r="C43" t="s">
        <v>87</v>
      </c>
      <c r="D43" s="2">
        <v>-0.1024198532104492</v>
      </c>
      <c r="E43" s="2">
        <v>-0.09460258483886719</v>
      </c>
      <c r="F43" s="2">
        <v>-0.09022426605224609</v>
      </c>
      <c r="G43" s="2">
        <v>-0.08871650695800781</v>
      </c>
      <c r="H43" s="2">
        <v>-0.08915138244628906</v>
      </c>
      <c r="I43" s="2">
        <v>-0.09283828735351562</v>
      </c>
      <c r="J43" s="2">
        <v>-0.09501552581787109</v>
      </c>
      <c r="K43" s="2">
        <v>-0.1059780120849609</v>
      </c>
      <c r="L43" s="2">
        <v>-0.09808826446533203</v>
      </c>
      <c r="M43" s="2">
        <v>-0.09971809387207031</v>
      </c>
      <c r="N43" s="2">
        <v>-0.1033439636230469</v>
      </c>
      <c r="P43" s="2">
        <v>-0.09920501708984375</v>
      </c>
      <c r="R43" s="2">
        <v>-0.08899402618408203</v>
      </c>
      <c r="S43" s="2">
        <v>-0.08309745788574219</v>
      </c>
      <c r="T43" s="2">
        <v>-0.08820819854736328</v>
      </c>
      <c r="U43" s="2">
        <v>-0.09101963043212891</v>
      </c>
      <c r="V43" s="2">
        <v>-0.08521461486816406</v>
      </c>
      <c r="W43" s="2">
        <v>-0.09122467041015625</v>
      </c>
      <c r="X43" s="2">
        <v>-0.1110706329345703</v>
      </c>
      <c r="Y43" s="2">
        <v>-0.1172847747802734</v>
      </c>
      <c r="Z43" s="2">
        <v>-0.09813690185546875</v>
      </c>
      <c r="AA43" s="2">
        <v>-0.1051416397094727</v>
      </c>
    </row>
    <row r="44" spans="1:27">
      <c r="A44">
        <v>29144</v>
      </c>
      <c r="B44" t="s">
        <v>41</v>
      </c>
      <c r="C44" t="s">
        <v>87</v>
      </c>
      <c r="D44" s="2">
        <v>-0.09065914154052734</v>
      </c>
      <c r="E44" s="2">
        <v>-0.08293628692626953</v>
      </c>
      <c r="F44" s="2">
        <v>-0.07999229431152344</v>
      </c>
      <c r="G44" s="2">
        <v>-0.07862377166748047</v>
      </c>
      <c r="H44" s="2">
        <v>-0.07857418060302734</v>
      </c>
      <c r="I44" s="2">
        <v>-0.08365726470947266</v>
      </c>
      <c r="J44" s="2">
        <v>-0.08969306945800781</v>
      </c>
      <c r="K44" s="2">
        <v>-0.09924602508544922</v>
      </c>
      <c r="L44" s="2">
        <v>-0.09986591339111328</v>
      </c>
      <c r="M44" s="2">
        <v>-0.1047992706298828</v>
      </c>
      <c r="N44" s="2">
        <v>-0.1050434112548828</v>
      </c>
      <c r="P44" s="2">
        <v>-0.0990447998046875</v>
      </c>
      <c r="R44" s="2">
        <v>-0.09215164184570312</v>
      </c>
      <c r="S44" s="2">
        <v>-0.08767414093017578</v>
      </c>
      <c r="T44" s="2">
        <v>-0.08990287780761719</v>
      </c>
      <c r="U44" s="2">
        <v>-0.09153652191162109</v>
      </c>
      <c r="V44" s="2">
        <v>-0.08978652954101562</v>
      </c>
      <c r="W44" s="2">
        <v>-0.094390869140625</v>
      </c>
      <c r="X44" s="2">
        <v>-0.1134128570556641</v>
      </c>
      <c r="Y44" s="2">
        <v>-0.1169795989990234</v>
      </c>
      <c r="Z44" s="2">
        <v>-0.09994125366210938</v>
      </c>
      <c r="AA44" s="2">
        <v>-0.09967327117919922</v>
      </c>
    </row>
    <row r="45" spans="1:27">
      <c r="A45">
        <v>39144</v>
      </c>
      <c r="B45" t="s">
        <v>42</v>
      </c>
      <c r="C45" t="s">
        <v>87</v>
      </c>
      <c r="D45" s="2">
        <v>-0.102869987487793</v>
      </c>
      <c r="E45" s="2">
        <v>-0.09465789794921875</v>
      </c>
      <c r="F45" s="2">
        <v>-0.08967304229736328</v>
      </c>
      <c r="G45" s="2">
        <v>-0.08808612823486328</v>
      </c>
      <c r="H45" s="2">
        <v>-0.08772945404052734</v>
      </c>
      <c r="I45" s="2">
        <v>-0.09270858764648438</v>
      </c>
      <c r="J45" s="2">
        <v>-0.1001977920532227</v>
      </c>
      <c r="K45" s="2">
        <v>-0.1136102676391602</v>
      </c>
      <c r="L45" s="2">
        <v>-0.1157665252685547</v>
      </c>
      <c r="M45" s="2">
        <v>-0.1223411560058594</v>
      </c>
      <c r="N45" s="2">
        <v>-0.1258792877197266</v>
      </c>
      <c r="P45" s="2">
        <v>-0.1208209991455078</v>
      </c>
      <c r="R45" s="2">
        <v>-0.1116447448730469</v>
      </c>
      <c r="S45" s="2">
        <v>-0.1081256866455078</v>
      </c>
      <c r="T45" s="2">
        <v>-0.1101827621459961</v>
      </c>
      <c r="U45" s="2">
        <v>-0.1105918884277344</v>
      </c>
      <c r="V45" s="2">
        <v>-0.1086254119873047</v>
      </c>
      <c r="W45" s="2">
        <v>-0.1132240295410156</v>
      </c>
      <c r="X45" s="2">
        <v>-0.1313667297363281</v>
      </c>
      <c r="Y45" s="2">
        <v>-0.1351852416992188</v>
      </c>
      <c r="Z45" s="2">
        <v>-0.1166610717773438</v>
      </c>
      <c r="AA45" s="2">
        <v>-0.1137466430664062</v>
      </c>
    </row>
    <row r="46" spans="1:27">
      <c r="A46">
        <v>39145</v>
      </c>
      <c r="B46" t="s">
        <v>43</v>
      </c>
      <c r="C46" t="s">
        <v>87</v>
      </c>
      <c r="D46" s="2">
        <v>-0.07830047607421875</v>
      </c>
      <c r="E46" s="2">
        <v>-0.06992626190185547</v>
      </c>
      <c r="F46" s="2">
        <v>-0.07028961181640625</v>
      </c>
      <c r="G46" s="2">
        <v>-0.06883335113525391</v>
      </c>
      <c r="H46" s="2">
        <v>-0.06928825378417969</v>
      </c>
      <c r="I46" s="2">
        <v>-0.07627105712890625</v>
      </c>
      <c r="J46" s="2">
        <v>-0.08273601531982422</v>
      </c>
      <c r="K46" s="2">
        <v>-0.08613681793212891</v>
      </c>
      <c r="L46" s="2">
        <v>-0.09485340118408203</v>
      </c>
      <c r="M46" s="2">
        <v>-0.1017055511474609</v>
      </c>
      <c r="N46" s="2">
        <v>-0.09446907043457031</v>
      </c>
      <c r="P46" s="2">
        <v>-0.07813072204589844</v>
      </c>
      <c r="R46" s="2">
        <v>-0.07899284362792969</v>
      </c>
      <c r="S46" s="2">
        <v>-0.07731437683105469</v>
      </c>
      <c r="T46" s="2">
        <v>-0.07687664031982422</v>
      </c>
      <c r="U46" s="2">
        <v>-0.08277606964111328</v>
      </c>
      <c r="V46" s="2">
        <v>-0.09060001373291016</v>
      </c>
      <c r="W46" s="2">
        <v>-0.09778785705566406</v>
      </c>
      <c r="X46" s="2">
        <v>-0.1160507202148438</v>
      </c>
      <c r="Y46" s="2">
        <v>-0.113922119140625</v>
      </c>
      <c r="Z46" s="2">
        <v>-0.09955787658691406</v>
      </c>
      <c r="AA46" s="2">
        <v>-0.09170436859130859</v>
      </c>
    </row>
    <row r="47" spans="1:27">
      <c r="A47">
        <v>39150</v>
      </c>
      <c r="B47" t="s">
        <v>44</v>
      </c>
      <c r="C47" t="s">
        <v>87</v>
      </c>
      <c r="D47" s="2">
        <v>-0.1481714248657227</v>
      </c>
      <c r="E47" s="2">
        <v>-0.1402187347412109</v>
      </c>
      <c r="F47" s="2">
        <v>-0.1316900253295898</v>
      </c>
      <c r="G47" s="2">
        <v>-0.1294565200805664</v>
      </c>
      <c r="H47" s="2">
        <v>-0.1287736892700195</v>
      </c>
      <c r="I47" s="2">
        <v>-0.1305646896362305</v>
      </c>
      <c r="J47" s="2">
        <v>-0.1461734771728516</v>
      </c>
      <c r="K47" s="2">
        <v>-0.1657533645629883</v>
      </c>
      <c r="L47" s="2">
        <v>-0.169163703918457</v>
      </c>
      <c r="M47" s="2">
        <v>-0.1777153015136719</v>
      </c>
      <c r="N47" s="2">
        <v>-0.1838397979736328</v>
      </c>
      <c r="P47" s="2">
        <v>-0.1746368408203125</v>
      </c>
      <c r="R47" s="2">
        <v>-0.1546926498413086</v>
      </c>
      <c r="S47" s="2">
        <v>-0.152501106262207</v>
      </c>
      <c r="T47" s="2">
        <v>-0.1601343154907227</v>
      </c>
      <c r="U47" s="2">
        <v>-0.1594839096069336</v>
      </c>
      <c r="V47" s="2">
        <v>-0.1572999954223633</v>
      </c>
      <c r="W47" s="2">
        <v>-0.1636466979980469</v>
      </c>
      <c r="X47" s="2">
        <v>-0.1873722076416016</v>
      </c>
      <c r="Y47" s="2">
        <v>-0.1948375701904297</v>
      </c>
      <c r="Z47" s="2">
        <v>-0.1708450317382812</v>
      </c>
      <c r="AA47" s="2">
        <v>-0.1664581298828125</v>
      </c>
    </row>
    <row r="48" spans="1:27">
      <c r="A48">
        <v>29155</v>
      </c>
      <c r="B48" t="s">
        <v>45</v>
      </c>
      <c r="C48" t="s">
        <v>87</v>
      </c>
      <c r="D48" s="2">
        <v>-0.05869960784912109</v>
      </c>
      <c r="E48" s="2">
        <v>-0.05299758911132812</v>
      </c>
      <c r="G48" s="2">
        <v>-0.05149078369140625</v>
      </c>
      <c r="H48" s="2">
        <v>-0.05150985717773438</v>
      </c>
      <c r="I48" s="2">
        <v>-0.05743217468261719</v>
      </c>
      <c r="J48" s="2">
        <v>-0.06197929382324219</v>
      </c>
      <c r="K48" s="2">
        <v>-0.06514835357666016</v>
      </c>
      <c r="L48" s="2">
        <v>-0.06883430480957031</v>
      </c>
      <c r="M48" s="2">
        <v>-0.07268524169921875</v>
      </c>
      <c r="N48" s="2">
        <v>-0.06917190551757812</v>
      </c>
      <c r="P48" s="2">
        <v>-0.05996131896972656</v>
      </c>
      <c r="R48" s="2">
        <v>-0.05744075775146484</v>
      </c>
      <c r="S48" s="2">
        <v>-0.05597019195556641</v>
      </c>
      <c r="T48" s="2">
        <v>-0.05689907073974609</v>
      </c>
      <c r="U48" s="2">
        <v>-0.05928802490234375</v>
      </c>
      <c r="V48" s="2">
        <v>-0.06105518341064453</v>
      </c>
      <c r="W48" s="2">
        <v>-0.06526565551757812</v>
      </c>
      <c r="X48" s="2">
        <v>-0.08024978637695312</v>
      </c>
      <c r="Y48" s="2">
        <v>-0.080963134765625</v>
      </c>
      <c r="Z48" s="2">
        <v>-0.07005119323730469</v>
      </c>
      <c r="AA48" s="2">
        <v>-0.06772708892822266</v>
      </c>
    </row>
    <row r="49" spans="1:27">
      <c r="A49">
        <v>39155</v>
      </c>
      <c r="B49" t="s">
        <v>46</v>
      </c>
      <c r="C49" t="s">
        <v>87</v>
      </c>
      <c r="D49" s="2">
        <v>-0.06909275054931641</v>
      </c>
      <c r="E49" s="2">
        <v>-0.06448745727539062</v>
      </c>
      <c r="F49" s="2">
        <v>-0.05949115753173828</v>
      </c>
      <c r="G49" s="2">
        <v>-0.05814456939697266</v>
      </c>
      <c r="H49" s="2">
        <v>-0.05751514434814453</v>
      </c>
      <c r="I49" s="2">
        <v>-0.06313896179199219</v>
      </c>
      <c r="J49" s="2">
        <v>-0.06548976898193359</v>
      </c>
      <c r="K49" s="2">
        <v>-0.07250308990478516</v>
      </c>
      <c r="L49" s="2">
        <v>-0.07568168640136719</v>
      </c>
      <c r="M49" s="2">
        <v>-0.0793914794921875</v>
      </c>
      <c r="N49" s="2">
        <v>-0.08499717712402344</v>
      </c>
      <c r="P49" s="2">
        <v>-0.07609367370605469</v>
      </c>
      <c r="R49" s="2">
        <v>-0.06986141204833984</v>
      </c>
      <c r="S49" s="2">
        <v>-0.07554054260253906</v>
      </c>
      <c r="T49" s="2">
        <v>-0.07700729370117188</v>
      </c>
      <c r="U49" s="2">
        <v>-0.07780933380126953</v>
      </c>
      <c r="V49" s="2">
        <v>-0.07956409454345703</v>
      </c>
      <c r="W49" s="2">
        <v>-0.08453369140625</v>
      </c>
      <c r="X49" s="2">
        <v>-0.08998298645019531</v>
      </c>
      <c r="Y49" s="2">
        <v>-0.09007072448730469</v>
      </c>
      <c r="Z49" s="2">
        <v>-0.081939697265625</v>
      </c>
      <c r="AA49" s="2">
        <v>-0.07642173767089844</v>
      </c>
    </row>
    <row r="50" spans="1:27">
      <c r="A50">
        <v>39160</v>
      </c>
      <c r="B50" t="s">
        <v>47</v>
      </c>
      <c r="C50" t="s">
        <v>87</v>
      </c>
      <c r="D50" s="2">
        <v>-0.1011362075805664</v>
      </c>
      <c r="E50" s="2">
        <v>-0.09092426300048828</v>
      </c>
      <c r="F50" s="2">
        <v>-0.08979511260986328</v>
      </c>
      <c r="G50" s="2">
        <v>-0.08848285675048828</v>
      </c>
      <c r="H50" s="2">
        <v>-0.09129047393798828</v>
      </c>
      <c r="I50" s="2">
        <v>-0.09405708312988281</v>
      </c>
      <c r="J50" s="2">
        <v>-0.09918785095214844</v>
      </c>
      <c r="K50" s="2">
        <v>-0.10528564453125</v>
      </c>
      <c r="L50" s="2">
        <v>-0.1054258346557617</v>
      </c>
      <c r="M50" s="2">
        <v>-0.1073760986328125</v>
      </c>
      <c r="N50" s="2">
        <v>-0.09792518615722656</v>
      </c>
      <c r="P50" s="2">
        <v>-0.08016014099121094</v>
      </c>
      <c r="R50" s="2">
        <v>-0.07269096374511719</v>
      </c>
      <c r="S50" s="2">
        <v>-0.05921363830566406</v>
      </c>
      <c r="T50" s="2">
        <v>-0.06450748443603516</v>
      </c>
      <c r="U50" s="2">
        <v>-0.07304191589355469</v>
      </c>
      <c r="V50" s="2">
        <v>-0.07533645629882812</v>
      </c>
      <c r="W50" s="2">
        <v>-0.08565521240234375</v>
      </c>
      <c r="X50" s="2">
        <v>-0.1188640594482422</v>
      </c>
      <c r="Y50" s="2">
        <v>-0.1257762908935547</v>
      </c>
      <c r="Z50" s="2">
        <v>-0.1062297821044922</v>
      </c>
      <c r="AA50" s="2">
        <v>-0.108922004699707</v>
      </c>
    </row>
    <row r="51" spans="1:27">
      <c r="A51">
        <v>29165</v>
      </c>
      <c r="B51" t="s">
        <v>48</v>
      </c>
      <c r="C51" t="s">
        <v>87</v>
      </c>
      <c r="D51" s="2">
        <v>-0.01584434509277344</v>
      </c>
      <c r="E51" s="2">
        <v>-0.01414299011230469</v>
      </c>
      <c r="F51" s="2">
        <v>-0.01449108123779297</v>
      </c>
      <c r="G51" s="2">
        <v>-0.01436042785644531</v>
      </c>
      <c r="H51" s="2">
        <v>-0.01431179046630859</v>
      </c>
      <c r="I51" s="2">
        <v>-0.01993846893310547</v>
      </c>
      <c r="J51" s="2">
        <v>-0.02164077758789062</v>
      </c>
      <c r="K51" s="2">
        <v>-0.02022361755371094</v>
      </c>
      <c r="L51" s="2">
        <v>-0.02376651763916016</v>
      </c>
      <c r="M51" s="2">
        <v>-0.0242919921875</v>
      </c>
      <c r="N51" s="2">
        <v>-0.02054786682128906</v>
      </c>
      <c r="P51" s="2">
        <v>-0.01409721374511719</v>
      </c>
      <c r="R51" s="2">
        <v>-0.01227664947509766</v>
      </c>
      <c r="S51" s="2">
        <v>-0.01389217376708984</v>
      </c>
      <c r="T51" s="2">
        <v>-0.01447772979736328</v>
      </c>
      <c r="U51" s="2">
        <v>-0.01515483856201172</v>
      </c>
      <c r="V51" s="2">
        <v>-0.01529884338378906</v>
      </c>
      <c r="W51" s="2">
        <v>-0.01707649230957031</v>
      </c>
      <c r="X51" s="2">
        <v>-0.02643203735351562</v>
      </c>
      <c r="Y51" s="2">
        <v>-0.02640914916992188</v>
      </c>
      <c r="Z51" s="2">
        <v>-0.02307319641113281</v>
      </c>
      <c r="AA51" s="2">
        <v>-0.02349376678466797</v>
      </c>
    </row>
    <row r="52" spans="1:27">
      <c r="A52">
        <v>39165</v>
      </c>
      <c r="B52" t="s">
        <v>49</v>
      </c>
      <c r="C52" t="s">
        <v>87</v>
      </c>
      <c r="D52" s="2">
        <v>0.003451347351074219</v>
      </c>
      <c r="E52" s="2">
        <v>0.008179664611816406</v>
      </c>
      <c r="F52" s="2">
        <v>-0.001287460327148438</v>
      </c>
      <c r="G52" s="2">
        <v>-0.001631736755371094</v>
      </c>
      <c r="H52" s="2">
        <v>-0.002572059631347656</v>
      </c>
      <c r="I52" s="2">
        <v>-0.00995635986328125</v>
      </c>
      <c r="J52" s="2">
        <v>-0.01702976226806641</v>
      </c>
      <c r="K52" s="2">
        <v>-0.007098197937011719</v>
      </c>
      <c r="L52" s="2">
        <v>-0.01562404632568359</v>
      </c>
      <c r="M52" s="2">
        <v>-0.0187225341796875</v>
      </c>
      <c r="N52" s="2">
        <v>0.00368499755859375</v>
      </c>
      <c r="P52" s="2">
        <v>0.01461219787597656</v>
      </c>
      <c r="R52" s="2">
        <v>0.006570816040039062</v>
      </c>
      <c r="S52" s="2">
        <v>0.01639366149902344</v>
      </c>
      <c r="T52" s="2">
        <v>0.01832103729248047</v>
      </c>
      <c r="U52" s="2">
        <v>0.01361083984375</v>
      </c>
      <c r="V52" s="2">
        <v>0.008961677551269531</v>
      </c>
      <c r="W52" s="2">
        <v>0.007497787475585938</v>
      </c>
      <c r="X52" s="2">
        <v>-0.01814842224121094</v>
      </c>
      <c r="Y52" s="2">
        <v>-0.01679229736328125</v>
      </c>
      <c r="Z52" s="2">
        <v>-0.008600234985351562</v>
      </c>
      <c r="AA52" s="2">
        <v>-0.009242057800292969</v>
      </c>
    </row>
    <row r="53" spans="1:27">
      <c r="A53">
        <v>29210</v>
      </c>
      <c r="B53" t="s">
        <v>50</v>
      </c>
      <c r="C53" t="s">
        <v>88</v>
      </c>
      <c r="D53" s="2">
        <v>-0.01866817474365234</v>
      </c>
      <c r="E53" s="2">
        <v>-0.0163421630859375</v>
      </c>
      <c r="F53" s="2">
        <v>-0.01652431488037109</v>
      </c>
      <c r="G53" s="2">
        <v>-0.01589012145996094</v>
      </c>
      <c r="H53" s="2">
        <v>-0.01607990264892578</v>
      </c>
      <c r="I53" s="2">
        <v>-0.01636695861816406</v>
      </c>
      <c r="J53" s="2">
        <v>-0.02071380615234375</v>
      </c>
      <c r="K53" s="2">
        <v>-0.025848388671875</v>
      </c>
      <c r="L53" s="2">
        <v>-0.02554416656494141</v>
      </c>
      <c r="M53" s="2">
        <v>-0.02540016174316406</v>
      </c>
      <c r="N53" s="2">
        <v>-0.02421379089355469</v>
      </c>
      <c r="P53" s="2">
        <v>-0.01638412475585938</v>
      </c>
      <c r="R53" s="2">
        <v>-0.01190948486328125</v>
      </c>
      <c r="S53" s="2">
        <v>-0.01222038269042969</v>
      </c>
      <c r="T53" s="2">
        <v>-0.0119171142578125</v>
      </c>
      <c r="U53" s="2">
        <v>-0.0119781494140625</v>
      </c>
      <c r="V53" s="2">
        <v>-0.01653480529785156</v>
      </c>
      <c r="W53" s="2">
        <v>-0.02343940734863281</v>
      </c>
      <c r="X53" s="2">
        <v>-0.02504539489746094</v>
      </c>
      <c r="Y53" s="2">
        <v>-0.02492332458496094</v>
      </c>
      <c r="Z53" s="2">
        <v>-0.02318954467773438</v>
      </c>
      <c r="AA53" s="2">
        <v>-0.02353763580322266</v>
      </c>
    </row>
    <row r="54" spans="1:27">
      <c r="A54">
        <v>39210</v>
      </c>
      <c r="B54" t="s">
        <v>51</v>
      </c>
      <c r="C54" t="s">
        <v>88</v>
      </c>
      <c r="D54" s="2">
        <v>-0.004336357116699219</v>
      </c>
      <c r="E54" s="2">
        <v>-0.002532958984375</v>
      </c>
      <c r="F54" s="2">
        <v>-0.005453109741210938</v>
      </c>
      <c r="G54" s="2">
        <v>-0.005155563354492188</v>
      </c>
      <c r="H54" s="2">
        <v>-0.005670547485351562</v>
      </c>
      <c r="I54" s="2">
        <v>-0.005395889282226562</v>
      </c>
      <c r="J54" s="2">
        <v>-0.009275436401367188</v>
      </c>
      <c r="K54" s="2">
        <v>-0.0175933837890625</v>
      </c>
      <c r="L54" s="2">
        <v>-0.0152130126953125</v>
      </c>
      <c r="M54" s="2">
        <v>-0.01498794555664062</v>
      </c>
      <c r="N54" s="2">
        <v>-0.01332664489746094</v>
      </c>
      <c r="P54" s="2">
        <v>-0.00594329833984375</v>
      </c>
      <c r="R54" s="2">
        <v>0.0006694793701171875</v>
      </c>
      <c r="S54" s="2">
        <v>0.001373291015625</v>
      </c>
      <c r="T54" s="2">
        <v>-0.000164031982421875</v>
      </c>
      <c r="U54" s="2">
        <v>-0.001107215881347656</v>
      </c>
      <c r="V54" s="2">
        <v>-0.003692626953125</v>
      </c>
      <c r="W54" s="2">
        <v>-0.005832672119140625</v>
      </c>
      <c r="X54" s="2">
        <v>-0.006589889526367188</v>
      </c>
      <c r="Y54" s="2">
        <v>-0.004110336303710938</v>
      </c>
      <c r="Z54" s="2">
        <v>-0.004108428955078125</v>
      </c>
      <c r="AA54" s="2">
        <v>-0.007701873779296875</v>
      </c>
    </row>
    <row r="55" spans="1:27">
      <c r="A55">
        <v>39221</v>
      </c>
      <c r="B55" t="s">
        <v>52</v>
      </c>
      <c r="C55" t="s">
        <v>88</v>
      </c>
      <c r="D55" s="2">
        <v>-0.01924991607666016</v>
      </c>
      <c r="E55" s="2">
        <v>-0.01702594757080078</v>
      </c>
      <c r="F55" s="2">
        <v>-0.01866817474365234</v>
      </c>
      <c r="G55" s="2">
        <v>-0.01834583282470703</v>
      </c>
      <c r="H55" s="2">
        <v>-0.0185089111328125</v>
      </c>
      <c r="I55" s="2">
        <v>-0.01879787445068359</v>
      </c>
      <c r="J55" s="2">
        <v>-0.02351284027099609</v>
      </c>
      <c r="K55" s="2">
        <v>-0.03369235992431641</v>
      </c>
      <c r="L55" s="2">
        <v>-0.03577423095703125</v>
      </c>
      <c r="M55" s="2">
        <v>-0.03214454650878906</v>
      </c>
      <c r="N55" s="2">
        <v>-0.02486991882324219</v>
      </c>
      <c r="P55" s="2">
        <v>0.009830474853515625</v>
      </c>
      <c r="R55" s="2">
        <v>0.01674175262451172</v>
      </c>
      <c r="S55" s="2">
        <v>0.005146026611328125</v>
      </c>
      <c r="T55" s="2">
        <v>0.01638889312744141</v>
      </c>
      <c r="U55" s="2">
        <v>0.02098560333251953</v>
      </c>
      <c r="V55" s="2">
        <v>0.007604598999023438</v>
      </c>
      <c r="W55" s="2">
        <v>-0.01289176940917969</v>
      </c>
      <c r="X55" s="2">
        <v>-0.002870559692382812</v>
      </c>
      <c r="Y55" s="2">
        <v>-0.008630752563476562</v>
      </c>
      <c r="Z55" s="2">
        <v>-0.00722503662109375</v>
      </c>
      <c r="AA55" s="2">
        <v>-0.01294040679931641</v>
      </c>
    </row>
    <row r="56" spans="1:27">
      <c r="A56">
        <v>39220</v>
      </c>
      <c r="B56" t="s">
        <v>53</v>
      </c>
      <c r="C56" t="s">
        <v>88</v>
      </c>
      <c r="D56" s="2">
        <v>-0.01923465728759766</v>
      </c>
      <c r="E56" s="2">
        <v>-0.01701068878173828</v>
      </c>
      <c r="F56" s="2">
        <v>-0.01865386962890625</v>
      </c>
      <c r="G56" s="2">
        <v>-0.01833152770996094</v>
      </c>
      <c r="H56" s="2">
        <v>-0.01849460601806641</v>
      </c>
      <c r="I56" s="2">
        <v>-0.0187835693359375</v>
      </c>
      <c r="J56" s="2">
        <v>-0.02349853515625</v>
      </c>
      <c r="K56" s="2">
        <v>-0.03367805480957031</v>
      </c>
      <c r="L56" s="2">
        <v>-0.03575992584228516</v>
      </c>
      <c r="M56" s="2">
        <v>-0.03212928771972656</v>
      </c>
      <c r="N56" s="2">
        <v>-0.02485466003417969</v>
      </c>
      <c r="P56" s="2">
        <v>0.009868621826171875</v>
      </c>
      <c r="R56" s="2">
        <v>0.01678371429443359</v>
      </c>
      <c r="S56" s="2">
        <v>0.005178451538085938</v>
      </c>
      <c r="T56" s="2">
        <v>0.01642322540283203</v>
      </c>
      <c r="U56" s="2">
        <v>0.02103042602539062</v>
      </c>
      <c r="V56" s="2">
        <v>0.007647514343261719</v>
      </c>
      <c r="W56" s="2">
        <v>-0.01286125183105469</v>
      </c>
      <c r="X56" s="2">
        <v>-0.002832412719726562</v>
      </c>
      <c r="Y56" s="2">
        <v>-0.008588790893554688</v>
      </c>
      <c r="Z56" s="2">
        <v>-0.007188796997070312</v>
      </c>
      <c r="AA56" s="2">
        <v>-0.0129241943359375</v>
      </c>
    </row>
    <row r="57" spans="1:27">
      <c r="A57">
        <v>39225</v>
      </c>
      <c r="B57" t="s">
        <v>54</v>
      </c>
      <c r="C57" t="s">
        <v>88</v>
      </c>
      <c r="D57" s="2">
        <v>-0.09238338470458984</v>
      </c>
      <c r="E57" s="2">
        <v>-0.08329296112060547</v>
      </c>
      <c r="F57" s="2">
        <v>-0.08009719848632812</v>
      </c>
      <c r="G57" s="2">
        <v>-0.07623672485351562</v>
      </c>
      <c r="H57" s="2">
        <v>-0.07498550415039062</v>
      </c>
      <c r="I57" s="2">
        <v>-0.07672023773193359</v>
      </c>
      <c r="J57" s="2">
        <v>-0.08476734161376953</v>
      </c>
      <c r="K57" s="2">
        <v>-0.06473350524902344</v>
      </c>
      <c r="L57" s="2">
        <v>-0.05550003051757812</v>
      </c>
      <c r="M57" s="2">
        <v>-0.07852745056152344</v>
      </c>
      <c r="N57" s="2">
        <v>-0.08202362060546875</v>
      </c>
      <c r="P57" s="2">
        <v>-0.1110610961914062</v>
      </c>
      <c r="R57" s="2">
        <v>-0.1107311248779297</v>
      </c>
      <c r="S57" s="2">
        <v>-0.1069679260253906</v>
      </c>
      <c r="T57" s="2">
        <v>-0.1059207916259766</v>
      </c>
      <c r="U57" s="2">
        <v>-0.1110458374023438</v>
      </c>
      <c r="V57" s="2">
        <v>-0.1154041290283203</v>
      </c>
      <c r="W57" s="2">
        <v>-0.1043682098388672</v>
      </c>
      <c r="X57" s="2">
        <v>-0.1085357666015625</v>
      </c>
      <c r="Y57" s="2">
        <v>-0.1057014465332031</v>
      </c>
      <c r="Z57" s="2">
        <v>-0.1124172210693359</v>
      </c>
      <c r="AA57" s="2">
        <v>-0.1030340194702148</v>
      </c>
    </row>
    <row r="58" spans="1:27">
      <c r="A58">
        <v>29230</v>
      </c>
      <c r="B58" t="s">
        <v>55</v>
      </c>
      <c r="C58" t="s">
        <v>88</v>
      </c>
      <c r="D58" s="2">
        <v>-0.1053533554077148</v>
      </c>
      <c r="E58" s="2">
        <v>-0.09644317626953125</v>
      </c>
      <c r="F58" s="2">
        <v>-0.0926513671875</v>
      </c>
      <c r="G58" s="2">
        <v>-0.09189319610595703</v>
      </c>
      <c r="H58" s="2">
        <v>-0.09027481079101562</v>
      </c>
      <c r="I58" s="2">
        <v>-0.09327030181884766</v>
      </c>
      <c r="J58" s="2">
        <v>-0.104313850402832</v>
      </c>
      <c r="K58" s="2">
        <v>-0.1272554397583008</v>
      </c>
      <c r="L58" s="2">
        <v>-0.1349334716796875</v>
      </c>
      <c r="M58" s="2">
        <v>-0.1392784118652344</v>
      </c>
      <c r="N58" s="2">
        <v>-0.1408672332763672</v>
      </c>
      <c r="P58" s="2">
        <v>-0.1220226287841797</v>
      </c>
      <c r="R58" s="2">
        <v>-0.1131582260131836</v>
      </c>
      <c r="S58" s="2">
        <v>-0.1131296157836914</v>
      </c>
      <c r="T58" s="2">
        <v>-0.1063766479492188</v>
      </c>
      <c r="U58" s="2">
        <v>-0.1085977554321289</v>
      </c>
      <c r="V58" s="2">
        <v>-0.1149539947509766</v>
      </c>
      <c r="W58" s="2">
        <v>-0.1277351379394531</v>
      </c>
      <c r="X58" s="2">
        <v>-0.1263771057128906</v>
      </c>
      <c r="Y58" s="2">
        <v>-0.1332492828369141</v>
      </c>
      <c r="Z58" s="2">
        <v>-0.1232757568359375</v>
      </c>
      <c r="AA58" s="2">
        <v>-0.1151618957519531</v>
      </c>
    </row>
    <row r="59" spans="1:27">
      <c r="A59">
        <v>39230</v>
      </c>
      <c r="B59" t="s">
        <v>56</v>
      </c>
      <c r="C59" t="s">
        <v>88</v>
      </c>
      <c r="D59" s="2">
        <v>-0.1174898147583008</v>
      </c>
      <c r="E59" s="2">
        <v>-0.1077899932861328</v>
      </c>
      <c r="F59" s="2">
        <v>-0.1028671264648438</v>
      </c>
      <c r="G59" s="2">
        <v>-0.102874755859375</v>
      </c>
      <c r="H59" s="2">
        <v>-0.1009750366210938</v>
      </c>
      <c r="I59" s="2">
        <v>-0.1042642593383789</v>
      </c>
      <c r="J59" s="2">
        <v>-0.1164331436157227</v>
      </c>
      <c r="K59" s="2">
        <v>-0.1385068893432617</v>
      </c>
      <c r="L59" s="2">
        <v>-0.1485919952392578</v>
      </c>
      <c r="M59" s="2">
        <v>-0.1544570922851562</v>
      </c>
      <c r="N59" s="2">
        <v>-0.1575031280517578</v>
      </c>
      <c r="P59" s="2">
        <v>-0.1389255523681641</v>
      </c>
      <c r="R59" s="2">
        <v>-0.1286649703979492</v>
      </c>
      <c r="S59" s="2">
        <v>-0.1272306442260742</v>
      </c>
      <c r="T59" s="2">
        <v>-0.1200904846191406</v>
      </c>
      <c r="U59" s="2">
        <v>-0.1227846145629883</v>
      </c>
      <c r="V59" s="2">
        <v>-0.1273670196533203</v>
      </c>
      <c r="W59" s="2">
        <v>-0.1458148956298828</v>
      </c>
      <c r="X59" s="2">
        <v>-0.1462383270263672</v>
      </c>
      <c r="Y59" s="2">
        <v>-0.1538410186767578</v>
      </c>
      <c r="Z59" s="2">
        <v>-0.1400146484375</v>
      </c>
      <c r="AA59" s="2">
        <v>-0.1295108795166016</v>
      </c>
    </row>
    <row r="60" spans="1:27">
      <c r="A60">
        <v>29233</v>
      </c>
      <c r="B60" t="s">
        <v>57</v>
      </c>
      <c r="C60" t="s">
        <v>88</v>
      </c>
      <c r="D60" s="2">
        <v>-0.1073379516601562</v>
      </c>
      <c r="E60" s="2">
        <v>-0.09815883636474609</v>
      </c>
      <c r="F60" s="2">
        <v>-0.09420585632324219</v>
      </c>
      <c r="G60" s="2">
        <v>-0.09321975708007812</v>
      </c>
      <c r="H60" s="2">
        <v>-0.09155464172363281</v>
      </c>
      <c r="I60" s="2">
        <v>-0.09466361999511719</v>
      </c>
      <c r="J60" s="2">
        <v>-0.1058568954467773</v>
      </c>
      <c r="K60" s="2">
        <v>-0.1299848556518555</v>
      </c>
      <c r="L60" s="2">
        <v>-0.1377477645874023</v>
      </c>
      <c r="M60" s="2">
        <v>-0.1421184539794922</v>
      </c>
      <c r="N60" s="2">
        <v>-0.1438694000244141</v>
      </c>
      <c r="P60" s="2">
        <v>-0.1257686614990234</v>
      </c>
      <c r="R60" s="2">
        <v>-0.117121696472168</v>
      </c>
      <c r="S60" s="2">
        <v>-0.1167106628417969</v>
      </c>
      <c r="T60" s="2">
        <v>-0.1102008819580078</v>
      </c>
      <c r="U60" s="2">
        <v>-0.1126699447631836</v>
      </c>
      <c r="V60" s="2">
        <v>-0.1192741394042969</v>
      </c>
      <c r="W60" s="2">
        <v>-0.1303043365478516</v>
      </c>
      <c r="X60" s="2">
        <v>-0.1291561126708984</v>
      </c>
      <c r="Y60" s="2">
        <v>-0.1361408233642578</v>
      </c>
      <c r="Z60" s="2">
        <v>-0.1266517639160156</v>
      </c>
      <c r="AA60" s="2">
        <v>-0.1179180145263672</v>
      </c>
    </row>
    <row r="61" spans="1:27">
      <c r="A61">
        <v>29235</v>
      </c>
      <c r="B61" t="s">
        <v>58</v>
      </c>
      <c r="C61" t="s">
        <v>88</v>
      </c>
      <c r="D61" s="2">
        <v>-0.1076364517211914</v>
      </c>
      <c r="E61" s="2">
        <v>-0.09843254089355469</v>
      </c>
      <c r="F61" s="2">
        <v>-0.09446811676025391</v>
      </c>
      <c r="G61" s="2">
        <v>-0.093475341796875</v>
      </c>
      <c r="H61" s="2">
        <v>-0.09180450439453125</v>
      </c>
      <c r="I61" s="2">
        <v>-0.0949249267578125</v>
      </c>
      <c r="J61" s="2">
        <v>-0.1061391830444336</v>
      </c>
      <c r="K61" s="2">
        <v>-0.130375862121582</v>
      </c>
      <c r="L61" s="2">
        <v>-0.1381673812866211</v>
      </c>
      <c r="M61" s="2">
        <v>-0.1425571441650391</v>
      </c>
      <c r="N61" s="2">
        <v>-0.1443195343017578</v>
      </c>
      <c r="P61" s="2">
        <v>-0.126190185546875</v>
      </c>
      <c r="R61" s="2">
        <v>-0.1175317764282227</v>
      </c>
      <c r="S61" s="2">
        <v>-0.1171150207519531</v>
      </c>
      <c r="T61" s="2">
        <v>-0.1105861663818359</v>
      </c>
      <c r="U61" s="2">
        <v>-0.113067626953125</v>
      </c>
      <c r="V61" s="2">
        <v>-0.119685173034668</v>
      </c>
      <c r="W61" s="2">
        <v>-0.1306610107421875</v>
      </c>
      <c r="X61" s="2">
        <v>-0.1294937133789062</v>
      </c>
      <c r="Y61" s="2">
        <v>-0.1365013122558594</v>
      </c>
      <c r="Z61" s="2">
        <v>-0.1270046234130859</v>
      </c>
      <c r="AA61" s="2">
        <v>-0.1182374954223633</v>
      </c>
    </row>
    <row r="62" spans="1:27">
      <c r="A62">
        <v>39235</v>
      </c>
      <c r="B62" t="s">
        <v>59</v>
      </c>
      <c r="C62" t="s">
        <v>88</v>
      </c>
      <c r="D62" s="2">
        <v>-0.1170625686645508</v>
      </c>
      <c r="E62" s="2">
        <v>-0.1068086624145508</v>
      </c>
      <c r="F62" s="2">
        <v>-0.1019773483276367</v>
      </c>
      <c r="G62" s="2">
        <v>-0.1005182266235352</v>
      </c>
      <c r="H62" s="2">
        <v>-0.09864521026611328</v>
      </c>
      <c r="I62" s="2">
        <v>-0.1021995544433594</v>
      </c>
      <c r="J62" s="2">
        <v>-0.1143636703491211</v>
      </c>
      <c r="K62" s="2">
        <v>-0.1388282775878906</v>
      </c>
      <c r="L62" s="2">
        <v>-0.1473608016967773</v>
      </c>
      <c r="M62" s="2">
        <v>-0.1510200500488281</v>
      </c>
      <c r="N62" s="2">
        <v>-0.1525840759277344</v>
      </c>
      <c r="P62" s="2">
        <v>-0.1322803497314453</v>
      </c>
      <c r="R62" s="2">
        <v>-0.1239461898803711</v>
      </c>
      <c r="S62" s="2">
        <v>-0.1237783432006836</v>
      </c>
      <c r="T62" s="2">
        <v>-0.1162786483764648</v>
      </c>
      <c r="U62" s="2">
        <v>-0.1189002990722656</v>
      </c>
      <c r="V62" s="2">
        <v>-0.1274986267089844</v>
      </c>
      <c r="W62" s="2">
        <v>-0.1421451568603516</v>
      </c>
      <c r="X62" s="2">
        <v>-0.1397247314453125</v>
      </c>
      <c r="Y62" s="2">
        <v>-0.1482582092285156</v>
      </c>
      <c r="Z62" s="2">
        <v>-0.1398372650146484</v>
      </c>
      <c r="AA62" s="2">
        <v>-0.1290836334228516</v>
      </c>
    </row>
    <row r="63" spans="1:27">
      <c r="A63">
        <v>39253</v>
      </c>
      <c r="B63" t="s">
        <v>60</v>
      </c>
      <c r="C63" t="s">
        <v>88</v>
      </c>
      <c r="D63" s="2">
        <v>-0.07945823669433594</v>
      </c>
      <c r="E63" s="2">
        <v>-0.07234382629394531</v>
      </c>
      <c r="F63" s="2">
        <v>-0.06921291351318359</v>
      </c>
      <c r="G63" s="2">
        <v>-0.0656280517578125</v>
      </c>
      <c r="H63" s="2">
        <v>-0.06428718566894531</v>
      </c>
      <c r="I63" s="2">
        <v>-0.06704902648925781</v>
      </c>
      <c r="J63" s="2">
        <v>-0.0726470947265625</v>
      </c>
      <c r="K63" s="2">
        <v>-0.07556629180908203</v>
      </c>
      <c r="L63" s="2">
        <v>-0.07971763610839844</v>
      </c>
      <c r="M63" s="2">
        <v>-0.08873939514160156</v>
      </c>
      <c r="N63" s="2">
        <v>-0.09552001953125</v>
      </c>
      <c r="P63" s="2">
        <v>-0.096405029296875</v>
      </c>
      <c r="R63" s="2">
        <v>-0.09721183776855469</v>
      </c>
      <c r="S63" s="2">
        <v>-0.09469699859619141</v>
      </c>
      <c r="T63" s="2">
        <v>-0.09427070617675781</v>
      </c>
      <c r="U63" s="2">
        <v>-0.09689998626708984</v>
      </c>
      <c r="V63" s="2">
        <v>-0.1013898849487305</v>
      </c>
      <c r="W63" s="2">
        <v>-0.1047096252441406</v>
      </c>
      <c r="X63" s="2">
        <v>-0.1091289520263672</v>
      </c>
      <c r="Y63" s="2">
        <v>-0.1074104309082031</v>
      </c>
      <c r="Z63" s="2">
        <v>-0.09989547729492188</v>
      </c>
      <c r="AA63" s="2">
        <v>-0.09135818481445312</v>
      </c>
    </row>
    <row r="64" spans="1:27">
      <c r="A64">
        <v>39255</v>
      </c>
      <c r="B64" t="s">
        <v>61</v>
      </c>
      <c r="C64" t="s">
        <v>88</v>
      </c>
      <c r="D64" s="2">
        <v>-0.09259128570556641</v>
      </c>
      <c r="E64" s="2">
        <v>-0.08439159393310547</v>
      </c>
      <c r="F64" s="2">
        <v>-0.08056259155273438</v>
      </c>
      <c r="G64" s="2">
        <v>-0.07648754119873047</v>
      </c>
      <c r="H64" s="2">
        <v>-0.07515716552734375</v>
      </c>
      <c r="I64" s="2">
        <v>-0.07803153991699219</v>
      </c>
      <c r="J64" s="2">
        <v>-0.08502101898193359</v>
      </c>
      <c r="K64" s="2">
        <v>-0.08335590362548828</v>
      </c>
      <c r="L64" s="2">
        <v>-0.08443832397460938</v>
      </c>
      <c r="M64" s="2">
        <v>-0.09901237487792969</v>
      </c>
      <c r="N64" s="2">
        <v>-0.1072502136230469</v>
      </c>
      <c r="P64" s="2">
        <v>-0.1162014007568359</v>
      </c>
      <c r="R64" s="2">
        <v>-0.1166095733642578</v>
      </c>
      <c r="S64" s="2">
        <v>-0.1137857437133789</v>
      </c>
      <c r="T64" s="2">
        <v>-0.1126213073730469</v>
      </c>
      <c r="U64" s="2">
        <v>-0.1170864105224609</v>
      </c>
      <c r="V64" s="2">
        <v>-0.1211566925048828</v>
      </c>
      <c r="W64" s="2">
        <v>-0.1198024749755859</v>
      </c>
      <c r="X64" s="2">
        <v>-0.1245365142822266</v>
      </c>
      <c r="Y64" s="2">
        <v>-0.1227397918701172</v>
      </c>
      <c r="Z64" s="2">
        <v>-0.1171417236328125</v>
      </c>
      <c r="AA64" s="2">
        <v>-0.1060361862182617</v>
      </c>
    </row>
    <row r="65" spans="1:27">
      <c r="A65">
        <v>39256</v>
      </c>
      <c r="B65" t="s">
        <v>62</v>
      </c>
      <c r="C65" t="s">
        <v>88</v>
      </c>
      <c r="D65" s="2">
        <v>-0.486292839050293</v>
      </c>
      <c r="E65" s="2">
        <v>-0.4593029022216797</v>
      </c>
      <c r="F65" s="2">
        <v>-0.4399681091308594</v>
      </c>
      <c r="G65" s="2">
        <v>-0.4176149368286133</v>
      </c>
      <c r="H65" s="2">
        <v>-0.3745813369750977</v>
      </c>
      <c r="I65" s="2">
        <v>-0.4237747192382812</v>
      </c>
      <c r="J65" s="2">
        <v>-0.4318342208862305</v>
      </c>
      <c r="K65" s="2">
        <v>-0.5162925720214844</v>
      </c>
      <c r="L65" s="2">
        <v>-0.5302019119262695</v>
      </c>
      <c r="M65" s="2">
        <v>-0.5530757904052734</v>
      </c>
      <c r="N65" s="2">
        <v>-0.5768260955810547</v>
      </c>
      <c r="P65" s="2">
        <v>-0.5181818008422852</v>
      </c>
      <c r="R65" s="2">
        <v>-0.5764360427856445</v>
      </c>
      <c r="S65" s="2">
        <v>-0.5729999542236328</v>
      </c>
      <c r="T65" s="2">
        <v>-0.5317192077636719</v>
      </c>
      <c r="U65" s="2">
        <v>-0.5522699356079102</v>
      </c>
      <c r="V65" s="2">
        <v>-0.572514533996582</v>
      </c>
      <c r="W65" s="2">
        <v>-0.5822982788085938</v>
      </c>
      <c r="X65" s="2">
        <v>-0.6024951934814453</v>
      </c>
      <c r="Y65" s="2">
        <v>-0.6509761810302734</v>
      </c>
      <c r="Z65" s="2">
        <v>-0.5892972946166992</v>
      </c>
      <c r="AA65" s="2">
        <v>-0.5162124633789062</v>
      </c>
    </row>
    <row r="66" spans="1:27">
      <c r="A66">
        <v>79256</v>
      </c>
      <c r="B66" t="s">
        <v>62</v>
      </c>
      <c r="C66" t="s">
        <v>88</v>
      </c>
      <c r="D66" s="2">
        <v>-0.2401094436645508</v>
      </c>
      <c r="E66" s="2">
        <v>-0.2267055511474609</v>
      </c>
      <c r="F66" s="2">
        <v>-0.218836784362793</v>
      </c>
      <c r="G66" s="2">
        <v>-0.2044858932495117</v>
      </c>
      <c r="H66" s="2">
        <v>-0.1802167892456055</v>
      </c>
      <c r="I66" s="2">
        <v>-0.2118892669677734</v>
      </c>
      <c r="J66" s="2">
        <v>-0.2150821685791016</v>
      </c>
      <c r="K66" s="2">
        <v>-0.2534322738647461</v>
      </c>
      <c r="L66" s="2">
        <v>-0.2514553070068359</v>
      </c>
      <c r="M66" s="2">
        <v>-0.2691097259521484</v>
      </c>
      <c r="N66" s="2">
        <v>-0.2854518890380859</v>
      </c>
      <c r="P66" s="2">
        <v>-0.2560062408447266</v>
      </c>
      <c r="R66" s="2">
        <v>-0.2884817123413086</v>
      </c>
      <c r="S66" s="2">
        <v>-0.2864284515380859</v>
      </c>
      <c r="T66" s="2">
        <v>-0.2682485580444336</v>
      </c>
      <c r="U66" s="2">
        <v>-0.2815637588500977</v>
      </c>
      <c r="V66" s="2">
        <v>-0.2906923294067383</v>
      </c>
      <c r="W66" s="2">
        <v>-0.2920379638671875</v>
      </c>
      <c r="X66" s="2">
        <v>-0.3021011352539062</v>
      </c>
      <c r="Y66" s="2">
        <v>-0.3232955932617188</v>
      </c>
      <c r="Z66" s="2">
        <v>-0.29595947265625</v>
      </c>
      <c r="AA66" s="2">
        <v>-0.2575759887695312</v>
      </c>
    </row>
    <row r="67" spans="1:27">
      <c r="A67">
        <v>39265</v>
      </c>
      <c r="B67" t="s">
        <v>63</v>
      </c>
      <c r="C67" t="s">
        <v>88</v>
      </c>
      <c r="D67" s="2">
        <v>-0.2266216278076172</v>
      </c>
      <c r="E67" s="2">
        <v>-0.2065763473510742</v>
      </c>
      <c r="F67" s="2">
        <v>-0.1956510543823242</v>
      </c>
      <c r="G67" s="2">
        <v>-0.1910619735717773</v>
      </c>
      <c r="H67" s="2">
        <v>-0.1863107681274414</v>
      </c>
      <c r="I67" s="2">
        <v>-0.1947565078735352</v>
      </c>
      <c r="J67" s="2">
        <v>-0.2151889801025391</v>
      </c>
      <c r="K67" s="2">
        <v>-0.2606067657470703</v>
      </c>
      <c r="L67" s="2">
        <v>-0.2796812057495117</v>
      </c>
      <c r="M67" s="2">
        <v>-0.2910594940185547</v>
      </c>
      <c r="N67" s="2">
        <v>-0.3000679016113281</v>
      </c>
      <c r="P67" s="2">
        <v>-0.2667140960693359</v>
      </c>
      <c r="R67" s="2">
        <v>-0.2617053985595703</v>
      </c>
      <c r="S67" s="2">
        <v>-0.2610015869140625</v>
      </c>
      <c r="T67" s="2">
        <v>-0.2433557510375977</v>
      </c>
      <c r="U67" s="2">
        <v>-0.2494354248046875</v>
      </c>
      <c r="V67" s="2">
        <v>-0.2650823593139648</v>
      </c>
      <c r="W67" s="2">
        <v>-0.2830162048339844</v>
      </c>
      <c r="X67" s="2">
        <v>-0.2866115570068359</v>
      </c>
      <c r="Y67" s="2">
        <v>-0.3073234558105469</v>
      </c>
      <c r="Z67" s="2">
        <v>-0.2792549133300781</v>
      </c>
      <c r="AA67" s="2">
        <v>-0.2500190734863281</v>
      </c>
    </row>
    <row r="68" spans="1:27">
      <c r="A68">
        <v>39270</v>
      </c>
      <c r="B68" t="s">
        <v>64</v>
      </c>
      <c r="C68" t="s">
        <v>88</v>
      </c>
      <c r="D68" s="2">
        <v>-0.1343517303466797</v>
      </c>
      <c r="E68" s="2">
        <v>-0.1230249404907227</v>
      </c>
      <c r="F68" s="2">
        <v>-0.1175632476806641</v>
      </c>
      <c r="G68" s="2">
        <v>-0.1211910247802734</v>
      </c>
      <c r="H68" s="2">
        <v>-0.1181716918945312</v>
      </c>
      <c r="I68" s="2">
        <v>-0.1217117309570312</v>
      </c>
      <c r="J68" s="2">
        <v>-0.1321353912353516</v>
      </c>
      <c r="K68" s="2">
        <v>-0.1561384201049805</v>
      </c>
      <c r="L68" s="2">
        <v>-0.1670522689819336</v>
      </c>
      <c r="M68" s="2">
        <v>-0.173980712890625</v>
      </c>
      <c r="N68" s="2">
        <v>-0.1771202087402344</v>
      </c>
      <c r="P68" s="2">
        <v>-0.1586952209472656</v>
      </c>
      <c r="R68" s="2">
        <v>-0.1479759216308594</v>
      </c>
      <c r="S68" s="2">
        <v>-0.1466751098632812</v>
      </c>
      <c r="T68" s="2">
        <v>-0.1383390426635742</v>
      </c>
      <c r="U68" s="2">
        <v>-0.1408596038818359</v>
      </c>
      <c r="V68" s="2">
        <v>-0.145991325378418</v>
      </c>
      <c r="W68" s="2">
        <v>-0.1646270751953125</v>
      </c>
      <c r="X68" s="2">
        <v>-0.1656513214111328</v>
      </c>
      <c r="Y68" s="2">
        <v>-0.1748905181884766</v>
      </c>
      <c r="Z68" s="2">
        <v>-0.1591892242431641</v>
      </c>
      <c r="AA68" s="2">
        <v>-0.1472597122192383</v>
      </c>
    </row>
    <row r="69" spans="1:27">
      <c r="A69">
        <v>39275</v>
      </c>
      <c r="B69" t="s">
        <v>65</v>
      </c>
      <c r="C69" t="s">
        <v>88</v>
      </c>
      <c r="D69" s="2">
        <v>-0.1258583068847656</v>
      </c>
      <c r="E69" s="2">
        <v>-0.1148967742919922</v>
      </c>
      <c r="F69" s="2">
        <v>-0.1094322204589844</v>
      </c>
      <c r="G69" s="2">
        <v>-0.1086568832397461</v>
      </c>
      <c r="H69" s="2">
        <v>-0.106541633605957</v>
      </c>
      <c r="I69" s="2">
        <v>-0.1103134155273438</v>
      </c>
      <c r="J69" s="2">
        <v>-0.1234941482543945</v>
      </c>
      <c r="K69" s="2">
        <v>-0.1479854583740234</v>
      </c>
      <c r="L69" s="2">
        <v>-0.1579322814941406</v>
      </c>
      <c r="M69" s="2">
        <v>-0.1632442474365234</v>
      </c>
      <c r="N69" s="2">
        <v>-0.1662883758544922</v>
      </c>
      <c r="P69" s="2">
        <v>-0.1469764709472656</v>
      </c>
      <c r="R69" s="2">
        <v>-0.1371145248413086</v>
      </c>
      <c r="S69" s="2">
        <v>-0.1359443664550781</v>
      </c>
      <c r="T69" s="2">
        <v>-0.1284427642822266</v>
      </c>
      <c r="U69" s="2">
        <v>-0.1314725875854492</v>
      </c>
      <c r="V69" s="2">
        <v>-0.1375112533569336</v>
      </c>
      <c r="W69" s="2">
        <v>-0.1554603576660156</v>
      </c>
      <c r="X69" s="2">
        <v>-0.1564540863037109</v>
      </c>
      <c r="Y69" s="2">
        <v>-0.1651763916015625</v>
      </c>
      <c r="Z69" s="2">
        <v>-0.1511974334716797</v>
      </c>
      <c r="AA69" s="2">
        <v>-0.1391868591308594</v>
      </c>
    </row>
    <row r="70" spans="1:27">
      <c r="A70">
        <v>39305</v>
      </c>
      <c r="B70" t="s">
        <v>66</v>
      </c>
      <c r="C70" t="s">
        <v>88</v>
      </c>
      <c r="D70" s="2">
        <v>-0.4865331649780273</v>
      </c>
      <c r="E70" s="2">
        <v>-0.459528923034668</v>
      </c>
      <c r="F70" s="2">
        <v>-0.4401798248291016</v>
      </c>
      <c r="G70" s="2">
        <v>-0.4178218841552734</v>
      </c>
      <c r="H70" s="2">
        <v>-0.3747739791870117</v>
      </c>
      <c r="I70" s="2">
        <v>-0.4239740371704102</v>
      </c>
      <c r="J70" s="2">
        <v>-0.4320363998413086</v>
      </c>
      <c r="K70" s="2">
        <v>-0.5165395736694336</v>
      </c>
      <c r="L70" s="2">
        <v>-0.5304775238037109</v>
      </c>
      <c r="M70" s="2">
        <v>-0.5533504486083984</v>
      </c>
      <c r="N70" s="2">
        <v>-0.5771064758300781</v>
      </c>
      <c r="P70" s="2">
        <v>-0.5184469223022461</v>
      </c>
      <c r="R70" s="2">
        <v>-0.5767269134521484</v>
      </c>
      <c r="S70" s="2">
        <v>-0.5732860565185547</v>
      </c>
      <c r="T70" s="2">
        <v>-0.5319843292236328</v>
      </c>
      <c r="U70" s="2">
        <v>-0.5525388717651367</v>
      </c>
      <c r="V70" s="2">
        <v>-0.5727920532226562</v>
      </c>
      <c r="W70" s="2">
        <v>-0.5825862884521484</v>
      </c>
      <c r="X70" s="2">
        <v>-0.6027946472167969</v>
      </c>
      <c r="Y70" s="2">
        <v>-0.6512966156005859</v>
      </c>
      <c r="Z70" s="2">
        <v>-0.5895805358886719</v>
      </c>
      <c r="AA70" s="2">
        <v>-0.5164651870727539</v>
      </c>
    </row>
    <row r="71" spans="1:27">
      <c r="A71">
        <v>29280</v>
      </c>
      <c r="B71" t="s">
        <v>67</v>
      </c>
      <c r="C71" t="s">
        <v>88</v>
      </c>
      <c r="D71" s="2">
        <v>-0.01770496368408203</v>
      </c>
      <c r="E71" s="2">
        <v>-0.01548385620117188</v>
      </c>
      <c r="F71" s="2">
        <v>-0.01555919647216797</v>
      </c>
      <c r="G71" s="2">
        <v>-0.01496791839599609</v>
      </c>
      <c r="H71" s="2">
        <v>-0.01518535614013672</v>
      </c>
      <c r="I71" s="2">
        <v>-0.01543712615966797</v>
      </c>
      <c r="J71" s="2">
        <v>-0.0197296142578125</v>
      </c>
      <c r="K71" s="2">
        <v>-0.02489471435546875</v>
      </c>
      <c r="L71" s="2">
        <v>-0.02471923828125</v>
      </c>
      <c r="M71" s="2">
        <v>-0.02437973022460938</v>
      </c>
      <c r="N71" s="2">
        <v>-0.02318572998046875</v>
      </c>
      <c r="P71" s="2">
        <v>-0.01539421081542969</v>
      </c>
      <c r="R71" s="2">
        <v>-0.01100444793701172</v>
      </c>
      <c r="S71" s="2">
        <v>-0.01131439208984375</v>
      </c>
      <c r="T71" s="2">
        <v>-0.01106452941894531</v>
      </c>
      <c r="U71" s="2">
        <v>-0.01101970672607422</v>
      </c>
      <c r="V71" s="2">
        <v>-0.01558494567871094</v>
      </c>
      <c r="W71" s="2">
        <v>-0.02235221862792969</v>
      </c>
      <c r="X71" s="2">
        <v>-0.02408409118652344</v>
      </c>
      <c r="Y71" s="2">
        <v>-0.02403450012207031</v>
      </c>
      <c r="Z71" s="2">
        <v>-0.02230262756347656</v>
      </c>
      <c r="AA71" s="2">
        <v>-0.02263164520263672</v>
      </c>
    </row>
    <row r="72" spans="1:27">
      <c r="A72">
        <v>39280</v>
      </c>
      <c r="B72" t="s">
        <v>68</v>
      </c>
      <c r="C72" t="s">
        <v>88</v>
      </c>
      <c r="D72" s="2">
        <v>-0.008490562438964844</v>
      </c>
      <c r="E72" s="2">
        <v>-0.006422042846679688</v>
      </c>
      <c r="F72" s="2">
        <v>-0.00799560546875</v>
      </c>
      <c r="G72" s="2">
        <v>-0.007493972778320312</v>
      </c>
      <c r="H72" s="2">
        <v>-0.007978439331054688</v>
      </c>
      <c r="I72" s="2">
        <v>-0.007752418518066406</v>
      </c>
      <c r="J72" s="2">
        <v>-0.01189041137695312</v>
      </c>
      <c r="K72" s="2">
        <v>-0.01946449279785156</v>
      </c>
      <c r="L72" s="2">
        <v>-0.01507472991943359</v>
      </c>
      <c r="M72" s="2">
        <v>-0.01596832275390625</v>
      </c>
      <c r="N72" s="2">
        <v>-0.01407432556152344</v>
      </c>
      <c r="P72" s="2">
        <v>-0.01230430603027344</v>
      </c>
      <c r="R72" s="2">
        <v>-0.00691986083984375</v>
      </c>
      <c r="S72" s="2">
        <v>-0.00507354736328125</v>
      </c>
      <c r="T72" s="2">
        <v>-0.006502151489257812</v>
      </c>
      <c r="U72" s="2">
        <v>-0.00861358642578125</v>
      </c>
      <c r="V72" s="2">
        <v>-0.01175689697265625</v>
      </c>
      <c r="W72" s="2">
        <v>-0.01070213317871094</v>
      </c>
      <c r="X72" s="2">
        <v>-0.01206398010253906</v>
      </c>
      <c r="Y72" s="2">
        <v>-0.009979248046875</v>
      </c>
      <c r="Z72" s="2">
        <v>-0.009624481201171875</v>
      </c>
      <c r="AA72" s="2">
        <v>-0.01154041290283203</v>
      </c>
    </row>
    <row r="73" spans="1:27">
      <c r="A73">
        <v>39300</v>
      </c>
      <c r="B73" t="s">
        <v>69</v>
      </c>
      <c r="C73" t="s">
        <v>88</v>
      </c>
      <c r="D73" s="2">
        <v>-0.1248369216918945</v>
      </c>
      <c r="E73" s="2">
        <v>-0.1140356063842773</v>
      </c>
      <c r="F73" s="2">
        <v>-0.108616828918457</v>
      </c>
      <c r="G73" s="2">
        <v>-0.1081094741821289</v>
      </c>
      <c r="H73" s="2">
        <v>-0.1060829162597656</v>
      </c>
      <c r="I73" s="2">
        <v>-0.1096792221069336</v>
      </c>
      <c r="J73" s="2">
        <v>-0.1227283477783203</v>
      </c>
      <c r="K73" s="2">
        <v>-0.1468801498413086</v>
      </c>
      <c r="L73" s="2">
        <v>-0.1570320129394531</v>
      </c>
      <c r="M73" s="2">
        <v>-0.1627120971679688</v>
      </c>
      <c r="N73" s="2">
        <v>-0.1661529541015625</v>
      </c>
      <c r="P73" s="2">
        <v>-0.1470966339111328</v>
      </c>
      <c r="R73" s="2">
        <v>-0.1372547149658203</v>
      </c>
      <c r="S73" s="2">
        <v>-0.1355810165405273</v>
      </c>
      <c r="T73" s="2">
        <v>-0.1281099319458008</v>
      </c>
      <c r="U73" s="2">
        <v>-0.1310586929321289</v>
      </c>
      <c r="V73" s="2">
        <v>-0.136418342590332</v>
      </c>
      <c r="W73" s="2">
        <v>-0.154754638671875</v>
      </c>
      <c r="X73" s="2">
        <v>-0.1557216644287109</v>
      </c>
      <c r="Y73" s="2">
        <v>-0.1641216278076172</v>
      </c>
      <c r="Z73" s="2">
        <v>-0.1497287750244141</v>
      </c>
      <c r="AA73" s="2">
        <v>-0.1380863189697266</v>
      </c>
    </row>
    <row r="74" spans="1:27">
      <c r="A74">
        <v>39310</v>
      </c>
      <c r="B74" t="s">
        <v>70</v>
      </c>
      <c r="C74" t="s">
        <v>88</v>
      </c>
      <c r="D74" s="2">
        <v>-0.3019170761108398</v>
      </c>
      <c r="E74" s="2">
        <v>-0.2764320373535156</v>
      </c>
      <c r="F74" s="2">
        <v>-0.2614736557006836</v>
      </c>
      <c r="G74" s="2">
        <v>-0.2535982131958008</v>
      </c>
      <c r="H74" s="2">
        <v>-0.2440347671508789</v>
      </c>
      <c r="I74" s="2">
        <v>-0.2587165832519531</v>
      </c>
      <c r="J74" s="2">
        <v>-0.2823953628540039</v>
      </c>
      <c r="K74" s="2">
        <v>-0.3459587097167969</v>
      </c>
      <c r="L74" s="2">
        <v>-0.3703947067260742</v>
      </c>
      <c r="M74" s="2">
        <v>-0.3850898742675781</v>
      </c>
      <c r="N74" s="2">
        <v>-0.3983707427978516</v>
      </c>
      <c r="P74" s="2">
        <v>-0.3543968200683594</v>
      </c>
      <c r="R74" s="2">
        <v>-0.3569269180297852</v>
      </c>
      <c r="S74" s="2">
        <v>-0.3564376831054688</v>
      </c>
      <c r="T74" s="2">
        <v>-0.3311681747436523</v>
      </c>
      <c r="U74" s="2">
        <v>-0.3435573577880859</v>
      </c>
      <c r="V74" s="2">
        <v>-0.3630838394165039</v>
      </c>
      <c r="W74" s="2">
        <v>-0.3791084289550781</v>
      </c>
      <c r="X74" s="2">
        <v>-0.387847900390625</v>
      </c>
      <c r="Y74" s="2">
        <v>-0.4196128845214844</v>
      </c>
      <c r="Z74" s="2">
        <v>-0.3784961700439453</v>
      </c>
      <c r="AA74" s="2">
        <v>-0.3365821838378906</v>
      </c>
    </row>
    <row r="75" spans="1:27">
      <c r="A75">
        <v>29097</v>
      </c>
      <c r="B75" t="s">
        <v>71</v>
      </c>
      <c r="C75" t="s">
        <v>88</v>
      </c>
      <c r="D75" s="2">
        <v>0</v>
      </c>
      <c r="E75" s="2">
        <v>0</v>
      </c>
      <c r="F75" s="2">
        <v>7.152557373046875E-05</v>
      </c>
      <c r="G75" s="2">
        <v>-9.5367431640625E-07</v>
      </c>
      <c r="H75" s="2">
        <v>0</v>
      </c>
      <c r="I75" s="2">
        <v>9.5367431640625E-07</v>
      </c>
      <c r="J75" s="2">
        <v>9.5367431640625E-07</v>
      </c>
      <c r="K75" s="2">
        <v>0</v>
      </c>
      <c r="L75" s="2">
        <v>-9.5367431640625E-07</v>
      </c>
      <c r="M75" s="2">
        <v>1.9073486328125E-06</v>
      </c>
      <c r="N75" s="2">
        <v>0</v>
      </c>
      <c r="P75" s="2">
        <v>5.7220458984375E-06</v>
      </c>
      <c r="R75" s="2">
        <v>9.5367431640625E-07</v>
      </c>
      <c r="S75" s="2">
        <v>0</v>
      </c>
      <c r="T75" s="2">
        <v>-5.7220458984375E-06</v>
      </c>
      <c r="U75" s="2">
        <v>0</v>
      </c>
      <c r="V75" s="2">
        <v>0</v>
      </c>
      <c r="W75" s="2">
        <v>0</v>
      </c>
      <c r="X75" s="2">
        <v>0</v>
      </c>
      <c r="Y75" s="2">
        <v>0</v>
      </c>
      <c r="Z75" s="2">
        <v>-1.9073486328125E-06</v>
      </c>
      <c r="AA75" s="2">
        <v>0</v>
      </c>
    </row>
    <row r="76" spans="1:27">
      <c r="A76">
        <v>29320</v>
      </c>
      <c r="B76" t="s">
        <v>72</v>
      </c>
      <c r="C76" t="s">
        <v>88</v>
      </c>
      <c r="D76" s="2">
        <v>-0.1128654479980469</v>
      </c>
      <c r="E76" s="2">
        <v>-0.1032247543334961</v>
      </c>
      <c r="F76" s="2">
        <v>-0.09897518157958984</v>
      </c>
      <c r="G76" s="2">
        <v>-0.09800434112548828</v>
      </c>
      <c r="H76" s="2">
        <v>-0.09621334075927734</v>
      </c>
      <c r="I76" s="2">
        <v>-0.09950351715087891</v>
      </c>
      <c r="J76" s="2">
        <v>-0.1111469268798828</v>
      </c>
      <c r="K76" s="2">
        <v>-0.1363601684570312</v>
      </c>
      <c r="L76" s="2">
        <v>-0.1446218490600586</v>
      </c>
      <c r="M76" s="2">
        <v>-0.1493377685546875</v>
      </c>
      <c r="N76" s="2">
        <v>-0.1514129638671875</v>
      </c>
      <c r="P76" s="2">
        <v>-0.1329975128173828</v>
      </c>
      <c r="R76" s="2">
        <v>-0.1241016387939453</v>
      </c>
      <c r="S76" s="2">
        <v>-0.1234893798828125</v>
      </c>
      <c r="T76" s="2">
        <v>-0.116703987121582</v>
      </c>
      <c r="U76" s="2">
        <v>-0.1193780899047852</v>
      </c>
      <c r="V76" s="2">
        <v>-0.1258993148803711</v>
      </c>
      <c r="W76" s="2">
        <v>-0.1372547149658203</v>
      </c>
      <c r="X76" s="2">
        <v>-0.1362781524658203</v>
      </c>
      <c r="Y76" s="2">
        <v>-0.1436653137207031</v>
      </c>
      <c r="Z76" s="2">
        <v>-0.1333847045898438</v>
      </c>
      <c r="AA76" s="2">
        <v>-0.1239604949951172</v>
      </c>
    </row>
    <row r="77" spans="1:27">
      <c r="A77">
        <v>39320</v>
      </c>
      <c r="B77" t="s">
        <v>73</v>
      </c>
      <c r="C77" t="s">
        <v>88</v>
      </c>
      <c r="D77" s="2">
        <v>-0.1227855682373047</v>
      </c>
      <c r="E77" s="2">
        <v>-0.1120939254760742</v>
      </c>
      <c r="F77" s="2">
        <v>-0.1068248748779297</v>
      </c>
      <c r="G77" s="2">
        <v>-0.1061277389526367</v>
      </c>
      <c r="H77" s="2">
        <v>-0.1040744781494141</v>
      </c>
      <c r="I77" s="2">
        <v>-0.1077060699462891</v>
      </c>
      <c r="J77" s="2">
        <v>-0.1204557418823242</v>
      </c>
      <c r="K77" s="2">
        <v>-0.1442289352416992</v>
      </c>
      <c r="L77" s="2">
        <v>-0.1539430618286133</v>
      </c>
      <c r="M77" s="2">
        <v>-0.1592025756835938</v>
      </c>
      <c r="N77" s="2">
        <v>-0.1621017456054688</v>
      </c>
      <c r="P77" s="2">
        <v>-0.1428871154785156</v>
      </c>
      <c r="R77" s="2">
        <v>-0.1332731246948242</v>
      </c>
      <c r="S77" s="2">
        <v>-0.132232666015625</v>
      </c>
      <c r="T77" s="2">
        <v>-0.1248579025268555</v>
      </c>
      <c r="U77" s="2">
        <v>-0.1277122497558594</v>
      </c>
      <c r="V77" s="2">
        <v>-0.1339044570922852</v>
      </c>
      <c r="W77" s="2">
        <v>-0.1514511108398438</v>
      </c>
      <c r="X77" s="2">
        <v>-0.1523628234863281</v>
      </c>
      <c r="Y77" s="2">
        <v>-0.1609783172607422</v>
      </c>
      <c r="Z77" s="2">
        <v>-0.1473979949951172</v>
      </c>
      <c r="AA77" s="2">
        <v>-0.1358461380004883</v>
      </c>
    </row>
    <row r="78" spans="1:27">
      <c r="A78">
        <v>39325</v>
      </c>
      <c r="B78" t="s">
        <v>74</v>
      </c>
      <c r="C78" t="s">
        <v>88</v>
      </c>
      <c r="D78" s="2">
        <v>-0.1541919708251953</v>
      </c>
      <c r="E78" s="2">
        <v>-0.1399812698364258</v>
      </c>
      <c r="F78" s="2">
        <v>-0.1326971054077148</v>
      </c>
      <c r="G78" s="2">
        <v>-0.1335334777832031</v>
      </c>
      <c r="H78" s="2">
        <v>-0.130218505859375</v>
      </c>
      <c r="I78" s="2">
        <v>-0.1340560913085938</v>
      </c>
      <c r="J78" s="2">
        <v>-0.1484203338623047</v>
      </c>
      <c r="K78" s="2">
        <v>-0.1776227951049805</v>
      </c>
      <c r="L78" s="2">
        <v>-0.1912012100219727</v>
      </c>
      <c r="M78" s="2">
        <v>-0.1993637084960938</v>
      </c>
      <c r="N78" s="2">
        <v>-0.2041358947753906</v>
      </c>
      <c r="P78" s="2">
        <v>-0.1859607696533203</v>
      </c>
      <c r="R78" s="2">
        <v>-0.1759929656982422</v>
      </c>
      <c r="S78" s="2">
        <v>-0.1730899810791016</v>
      </c>
      <c r="T78" s="2">
        <v>-0.1629753112792969</v>
      </c>
      <c r="U78" s="2">
        <v>-0.1665124893188477</v>
      </c>
      <c r="V78" s="2">
        <v>-0.1713142395019531</v>
      </c>
      <c r="W78" s="2">
        <v>-0.1901473999023438</v>
      </c>
      <c r="X78" s="2">
        <v>-0.1922798156738281</v>
      </c>
      <c r="Y78" s="2">
        <v>-0.2032546997070312</v>
      </c>
      <c r="Z78" s="2">
        <v>-0.1846294403076172</v>
      </c>
      <c r="AA78" s="2">
        <v>-0.169651985168457</v>
      </c>
    </row>
    <row r="79" spans="1:27">
      <c r="A79">
        <v>39315</v>
      </c>
      <c r="B79" t="s">
        <v>75</v>
      </c>
      <c r="C79" t="s">
        <v>88</v>
      </c>
      <c r="D79" s="2">
        <v>-0.09903621673583984</v>
      </c>
      <c r="E79" s="2">
        <v>-0.09125518798828125</v>
      </c>
      <c r="F79" s="2">
        <v>-0.08748626708984375</v>
      </c>
      <c r="G79" s="2">
        <v>-0.08284950256347656</v>
      </c>
      <c r="H79" s="2">
        <v>-0.07961368560791016</v>
      </c>
      <c r="I79" s="2">
        <v>-0.08516979217529297</v>
      </c>
      <c r="J79" s="2">
        <v>-0.09097099304199219</v>
      </c>
      <c r="K79" s="2">
        <v>-0.09638595581054688</v>
      </c>
      <c r="L79" s="2">
        <v>-0.1005306243896484</v>
      </c>
      <c r="M79" s="2">
        <v>-0.1103439331054688</v>
      </c>
      <c r="N79" s="2">
        <v>-0.1179313659667969</v>
      </c>
      <c r="P79" s="2">
        <v>-0.1166629791259766</v>
      </c>
      <c r="R79" s="2">
        <v>-0.1203956604003906</v>
      </c>
      <c r="S79" s="2">
        <v>-0.1176939010620117</v>
      </c>
      <c r="T79" s="2">
        <v>-0.1150474548339844</v>
      </c>
      <c r="U79" s="2">
        <v>-0.119898796081543</v>
      </c>
      <c r="V79" s="2">
        <v>-0.1242218017578125</v>
      </c>
      <c r="W79" s="2">
        <v>-0.1294956207275391</v>
      </c>
      <c r="X79" s="2">
        <v>-0.1344852447509766</v>
      </c>
      <c r="Y79" s="2">
        <v>-0.1343955993652344</v>
      </c>
      <c r="Z79" s="2">
        <v>-0.1250419616699219</v>
      </c>
      <c r="AA79" s="2">
        <v>-0.1126174926757812</v>
      </c>
    </row>
    <row r="80" spans="1:27">
      <c r="A80">
        <v>39335</v>
      </c>
      <c r="B80" t="s">
        <v>76</v>
      </c>
      <c r="C80" t="s">
        <v>88</v>
      </c>
      <c r="D80" s="2">
        <v>-0.009753227233886719</v>
      </c>
      <c r="E80" s="2">
        <v>-0.00762176513671875</v>
      </c>
      <c r="F80" s="2">
        <v>-0.009150505065917969</v>
      </c>
      <c r="G80" s="2">
        <v>-0.008646965026855469</v>
      </c>
      <c r="H80" s="2">
        <v>-0.009124755859375</v>
      </c>
      <c r="I80" s="2">
        <v>-0.00887298583984375</v>
      </c>
      <c r="J80" s="2">
        <v>-0.01314067840576172</v>
      </c>
      <c r="K80" s="2">
        <v>-0.02084541320800781</v>
      </c>
      <c r="L80" s="2">
        <v>-0.01650333404541016</v>
      </c>
      <c r="M80" s="2">
        <v>-0.01730155944824219</v>
      </c>
      <c r="N80" s="2">
        <v>-0.01503753662109375</v>
      </c>
      <c r="P80" s="2">
        <v>-0.01328277587890625</v>
      </c>
      <c r="R80" s="2">
        <v>-0.00780487060546875</v>
      </c>
      <c r="S80" s="2">
        <v>-0.005749702453613281</v>
      </c>
      <c r="T80" s="2">
        <v>-0.007037162780761719</v>
      </c>
      <c r="U80" s="2">
        <v>-0.009692192077636719</v>
      </c>
      <c r="V80" s="2">
        <v>-0.01302528381347656</v>
      </c>
      <c r="W80" s="2">
        <v>-0.0121612548828125</v>
      </c>
      <c r="X80" s="2">
        <v>-0.01359939575195312</v>
      </c>
      <c r="Y80" s="2">
        <v>-0.01147651672363281</v>
      </c>
      <c r="Z80" s="2">
        <v>-0.01097488403320312</v>
      </c>
      <c r="AA80" s="2">
        <v>-0.01281833648681641</v>
      </c>
    </row>
    <row r="81" spans="1:27">
      <c r="A81">
        <v>39340</v>
      </c>
      <c r="B81" t="s">
        <v>77</v>
      </c>
      <c r="C81" t="s">
        <v>88</v>
      </c>
      <c r="D81" s="2">
        <v>-0.1545858383178711</v>
      </c>
      <c r="E81" s="2">
        <v>-0.1417055130004883</v>
      </c>
      <c r="F81" s="2">
        <v>-0.1354551315307617</v>
      </c>
      <c r="G81" s="2">
        <v>-0.1332502365112305</v>
      </c>
      <c r="H81" s="2">
        <v>-0.1306991577148438</v>
      </c>
      <c r="I81" s="2">
        <v>-0.1361923217773438</v>
      </c>
      <c r="J81" s="2">
        <v>-0.1507883071899414</v>
      </c>
      <c r="K81" s="2">
        <v>-0.1806812286376953</v>
      </c>
      <c r="L81" s="2">
        <v>-0.1893062591552734</v>
      </c>
      <c r="M81" s="2">
        <v>-0.1906566619873047</v>
      </c>
      <c r="N81" s="2">
        <v>-0.1902027130126953</v>
      </c>
      <c r="P81" s="2">
        <v>-0.1677093505859375</v>
      </c>
      <c r="R81" s="2">
        <v>-0.1556911468505859</v>
      </c>
      <c r="S81" s="2">
        <v>-0.1547327041625977</v>
      </c>
      <c r="T81" s="2">
        <v>-0.1469125747680664</v>
      </c>
      <c r="U81" s="2">
        <v>-0.1515283584594727</v>
      </c>
      <c r="V81" s="2">
        <v>-0.1632270812988281</v>
      </c>
      <c r="W81" s="2">
        <v>-0.180084228515625</v>
      </c>
      <c r="X81" s="2">
        <v>-0.1797103881835938</v>
      </c>
      <c r="Y81" s="2">
        <v>-0.1906948089599609</v>
      </c>
      <c r="Z81" s="2">
        <v>-0.1793785095214844</v>
      </c>
      <c r="AA81" s="2">
        <v>-0.1668424606323242</v>
      </c>
    </row>
    <row r="82" spans="1:27">
      <c r="A82">
        <v>29342</v>
      </c>
      <c r="B82" t="s">
        <v>78</v>
      </c>
      <c r="C82" t="s">
        <v>88</v>
      </c>
      <c r="D82" s="2">
        <v>-0.03411960601806641</v>
      </c>
      <c r="E82" s="2">
        <v>-0.03079509735107422</v>
      </c>
      <c r="F82" s="2">
        <v>-0.03109455108642578</v>
      </c>
      <c r="G82" s="2">
        <v>-0.03042888641357422</v>
      </c>
      <c r="H82" s="2">
        <v>-0.03031730651855469</v>
      </c>
      <c r="I82" s="2">
        <v>-0.03103542327880859</v>
      </c>
      <c r="J82" s="2">
        <v>-0.03664493560791016</v>
      </c>
      <c r="K82" s="2">
        <v>-0.04342269897460938</v>
      </c>
      <c r="L82" s="2">
        <v>-0.04424095153808594</v>
      </c>
      <c r="M82" s="2">
        <v>-0.04375267028808594</v>
      </c>
      <c r="N82" s="2">
        <v>-0.040435791015625</v>
      </c>
      <c r="P82" s="2">
        <v>-0.01929664611816406</v>
      </c>
      <c r="R82" s="2">
        <v>-0.01297950744628906</v>
      </c>
      <c r="S82" s="2">
        <v>-0.01828956604003906</v>
      </c>
      <c r="T82" s="2">
        <v>-0.01269054412841797</v>
      </c>
      <c r="U82" s="2">
        <v>-0.01133632659912109</v>
      </c>
      <c r="V82" s="2">
        <v>-0.01982688903808594</v>
      </c>
      <c r="W82" s="2">
        <v>-0.03674697875976562</v>
      </c>
      <c r="X82" s="2">
        <v>-0.03205299377441406</v>
      </c>
      <c r="Y82" s="2">
        <v>-0.03512954711914062</v>
      </c>
      <c r="Z82" s="2">
        <v>-0.03220558166503906</v>
      </c>
      <c r="AA82" s="2">
        <v>-0.03458023071289062</v>
      </c>
    </row>
    <row r="83" spans="1:27">
      <c r="A83">
        <v>39342</v>
      </c>
      <c r="B83" t="s">
        <v>79</v>
      </c>
      <c r="C83" t="s">
        <v>88</v>
      </c>
      <c r="D83" s="2">
        <v>-0.01926517486572266</v>
      </c>
      <c r="E83" s="2">
        <v>-0.01704502105712891</v>
      </c>
      <c r="F83" s="2">
        <v>-0.01867103576660156</v>
      </c>
      <c r="G83" s="2">
        <v>-0.01834774017333984</v>
      </c>
      <c r="H83" s="2">
        <v>-0.01851177215576172</v>
      </c>
      <c r="I83" s="2">
        <v>-0.01880073547363281</v>
      </c>
      <c r="J83" s="2">
        <v>-0.02351570129394531</v>
      </c>
      <c r="K83" s="2">
        <v>-0.03371334075927734</v>
      </c>
      <c r="L83" s="2">
        <v>-0.03580379486083984</v>
      </c>
      <c r="M83" s="2">
        <v>-0.03220367431640625</v>
      </c>
      <c r="N83" s="2">
        <v>-0.02500724792480469</v>
      </c>
      <c r="P83" s="2">
        <v>0.0095977783203125</v>
      </c>
      <c r="R83" s="2">
        <v>0.01650238037109375</v>
      </c>
      <c r="S83" s="2">
        <v>0.004934310913085938</v>
      </c>
      <c r="T83" s="2">
        <v>0.01609134674072266</v>
      </c>
      <c r="U83" s="2">
        <v>0.02071380615234375</v>
      </c>
      <c r="V83" s="2">
        <v>0.007399559020996094</v>
      </c>
      <c r="W83" s="2">
        <v>-0.01295661926269531</v>
      </c>
      <c r="X83" s="2">
        <v>-0.002927780151367188</v>
      </c>
      <c r="Y83" s="2">
        <v>-0.008699417114257812</v>
      </c>
      <c r="Z83" s="2">
        <v>-0.007284164428710938</v>
      </c>
      <c r="AA83" s="2">
        <v>-0.01295948028564453</v>
      </c>
    </row>
    <row r="84" spans="1:27">
      <c r="A84">
        <v>39345</v>
      </c>
      <c r="B84" t="s">
        <v>80</v>
      </c>
      <c r="C84" t="s">
        <v>88</v>
      </c>
      <c r="D84" s="2">
        <v>-0.2883920669555664</v>
      </c>
      <c r="E84" s="2">
        <v>-0.2632284164428711</v>
      </c>
      <c r="F84" s="2">
        <v>-0.2487993240356445</v>
      </c>
      <c r="G84" s="2">
        <v>-0.2417392730712891</v>
      </c>
      <c r="H84" s="2">
        <v>-0.2345256805419922</v>
      </c>
      <c r="I84" s="2">
        <v>-0.2467288970947266</v>
      </c>
      <c r="J84" s="2">
        <v>-0.2708644866943359</v>
      </c>
      <c r="K84" s="2">
        <v>-0.3278684616088867</v>
      </c>
      <c r="L84" s="2">
        <v>-0.3526391983032227</v>
      </c>
      <c r="M84" s="2">
        <v>-0.3675289154052734</v>
      </c>
      <c r="N84" s="2">
        <v>-0.3797950744628906</v>
      </c>
      <c r="P84" s="2">
        <v>-0.3382034301757812</v>
      </c>
      <c r="R84" s="2">
        <v>-0.3374843597412109</v>
      </c>
      <c r="S84" s="2">
        <v>-0.3371248245239258</v>
      </c>
      <c r="T84" s="2">
        <v>-0.3129234313964844</v>
      </c>
      <c r="U84" s="2">
        <v>-0.3177881240844727</v>
      </c>
      <c r="V84" s="2">
        <v>-0.3373775482177734</v>
      </c>
      <c r="W84" s="2">
        <v>-0.3562889099121094</v>
      </c>
      <c r="X84" s="2">
        <v>-0.3634777069091797</v>
      </c>
      <c r="Y84" s="2">
        <v>-0.3919429779052734</v>
      </c>
      <c r="Z84" s="2">
        <v>-0.3544635772705078</v>
      </c>
      <c r="AA84" s="2">
        <v>-0.3157224655151367</v>
      </c>
    </row>
    <row r="85" spans="1:27">
      <c r="A85">
        <v>39349</v>
      </c>
      <c r="B85" t="s">
        <v>81</v>
      </c>
      <c r="C85" t="s">
        <v>88</v>
      </c>
      <c r="D85" s="2">
        <v>-0.042999267578125</v>
      </c>
      <c r="E85" s="2">
        <v>-0.03786659240722656</v>
      </c>
      <c r="F85" s="2">
        <v>-0.03737831115722656</v>
      </c>
      <c r="G85" s="2">
        <v>-0.03540992736816406</v>
      </c>
      <c r="H85" s="2">
        <v>-0.03512763977050781</v>
      </c>
      <c r="I85" s="2">
        <v>-0.03573799133300781</v>
      </c>
      <c r="J85" s="2">
        <v>-0.04159164428710938</v>
      </c>
      <c r="K85" s="2">
        <v>-0.03713035583496094</v>
      </c>
      <c r="L85" s="2">
        <v>-0.03049659729003906</v>
      </c>
      <c r="M85" s="2">
        <v>-0.04113197326660156</v>
      </c>
      <c r="N85" s="2">
        <v>-0.04148674011230469</v>
      </c>
      <c r="P85" s="2">
        <v>-0.05303382873535156</v>
      </c>
      <c r="R85" s="2">
        <v>-0.04979515075683594</v>
      </c>
      <c r="S85" s="2">
        <v>-0.04713058471679688</v>
      </c>
      <c r="T85" s="2">
        <v>-0.04752922058105469</v>
      </c>
      <c r="U85" s="2">
        <v>-0.05088138580322266</v>
      </c>
      <c r="V85" s="2">
        <v>-0.05452823638916016</v>
      </c>
      <c r="W85" s="2">
        <v>-0.04929161071777344</v>
      </c>
      <c r="X85" s="2">
        <v>-0.05186843872070312</v>
      </c>
      <c r="Y85" s="2">
        <v>-0.04944229125976562</v>
      </c>
      <c r="Z85" s="2">
        <v>-0.05208396911621094</v>
      </c>
      <c r="AA85" s="2">
        <v>-0.04934501647949219</v>
      </c>
    </row>
    <row r="86" spans="1:27">
      <c r="A86">
        <v>39355</v>
      </c>
      <c r="B86" t="s">
        <v>82</v>
      </c>
      <c r="C86" t="s">
        <v>88</v>
      </c>
      <c r="D86" s="2">
        <v>-0.1940603256225586</v>
      </c>
      <c r="E86" s="2">
        <v>-0.1773080825805664</v>
      </c>
      <c r="F86" s="2">
        <v>-0.1681642532348633</v>
      </c>
      <c r="G86" s="2">
        <v>-0.1650915145874023</v>
      </c>
      <c r="H86" s="2">
        <v>-0.1615829467773438</v>
      </c>
      <c r="I86" s="2">
        <v>-0.1684789657592773</v>
      </c>
      <c r="J86" s="2">
        <v>-0.1871528625488281</v>
      </c>
      <c r="K86" s="2">
        <v>-0.2247896194458008</v>
      </c>
      <c r="L86" s="2">
        <v>-0.2403011322021484</v>
      </c>
      <c r="M86" s="2">
        <v>-0.2492580413818359</v>
      </c>
      <c r="N86" s="2">
        <v>-0.2562294006347656</v>
      </c>
      <c r="P86" s="2">
        <v>-0.2276401519775391</v>
      </c>
      <c r="R86" s="2">
        <v>-0.2165660858154297</v>
      </c>
      <c r="S86" s="2">
        <v>-0.2152614593505859</v>
      </c>
      <c r="T86" s="2">
        <v>-0.2046947479248047</v>
      </c>
      <c r="U86" s="2">
        <v>-0.2103118896484375</v>
      </c>
      <c r="V86" s="2">
        <v>-0.2207870483398438</v>
      </c>
      <c r="W86" s="2">
        <v>-0.2401542663574219</v>
      </c>
      <c r="X86" s="2">
        <v>-0.2445640563964844</v>
      </c>
      <c r="Y86" s="2">
        <v>-0.2622833251953125</v>
      </c>
      <c r="Z86" s="2">
        <v>-0.2381229400634766</v>
      </c>
      <c r="AA86" s="2">
        <v>-0.2151889801025391</v>
      </c>
    </row>
    <row r="87" spans="1:27">
      <c r="A87">
        <v>39358</v>
      </c>
      <c r="B87" t="s">
        <v>83</v>
      </c>
      <c r="C87" t="s">
        <v>88</v>
      </c>
      <c r="D87" s="2">
        <v>-0.01400566101074219</v>
      </c>
      <c r="E87" s="2">
        <v>-0.01156902313232422</v>
      </c>
      <c r="F87" s="2">
        <v>-0.01566505432128906</v>
      </c>
      <c r="G87" s="2">
        <v>-0.01534843444824219</v>
      </c>
      <c r="H87" s="2">
        <v>-0.01557731628417969</v>
      </c>
      <c r="I87" s="2">
        <v>-0.01576995849609375</v>
      </c>
      <c r="J87" s="2">
        <v>-0.02032089233398438</v>
      </c>
      <c r="K87" s="2">
        <v>-0.03011226654052734</v>
      </c>
      <c r="L87" s="2">
        <v>-0.03104305267333984</v>
      </c>
      <c r="M87" s="2">
        <v>-0.02814865112304688</v>
      </c>
      <c r="N87" s="2">
        <v>-0.02063751220703125</v>
      </c>
      <c r="P87" s="2">
        <v>0.01408767700195312</v>
      </c>
      <c r="R87" s="2">
        <v>0.02328872680664062</v>
      </c>
      <c r="S87" s="2">
        <v>0.01108837127685547</v>
      </c>
      <c r="T87" s="2">
        <v>0.02051925659179688</v>
      </c>
      <c r="U87" s="2">
        <v>0.02367305755615234</v>
      </c>
      <c r="V87" s="2">
        <v>0.01257038116455078</v>
      </c>
      <c r="W87" s="2">
        <v>-0.006231307983398438</v>
      </c>
      <c r="X87" s="2">
        <v>0.001857757568359375</v>
      </c>
      <c r="Y87" s="2">
        <v>-0.002094268798828125</v>
      </c>
      <c r="Z87" s="2">
        <v>-0.001367568969726562</v>
      </c>
      <c r="AA87" s="2">
        <v>-0.008371353149414062</v>
      </c>
    </row>
    <row r="88" spans="1:27">
      <c r="A88">
        <v>29365</v>
      </c>
      <c r="B88" t="s">
        <v>84</v>
      </c>
      <c r="C88" t="s">
        <v>88</v>
      </c>
      <c r="D88" s="2">
        <v>-0.03983974456787109</v>
      </c>
      <c r="E88" s="2">
        <v>-0.03595447540283203</v>
      </c>
      <c r="F88" s="2">
        <v>-0.03531074523925781</v>
      </c>
      <c r="G88" s="2">
        <v>-0.03378963470458984</v>
      </c>
      <c r="H88" s="2">
        <v>-0.03336238861083984</v>
      </c>
      <c r="I88" s="2">
        <v>-0.03455543518066406</v>
      </c>
      <c r="J88" s="2">
        <v>-0.039642333984375</v>
      </c>
      <c r="K88" s="2">
        <v>-0.04440402984619141</v>
      </c>
      <c r="L88" s="2">
        <v>-0.04477787017822266</v>
      </c>
      <c r="M88" s="2">
        <v>-0.04757118225097656</v>
      </c>
      <c r="N88" s="2">
        <v>-0.04826736450195312</v>
      </c>
      <c r="P88" s="2">
        <v>-0.04231071472167969</v>
      </c>
      <c r="R88" s="2">
        <v>-0.03897571563720703</v>
      </c>
      <c r="S88" s="2">
        <v>-0.03873062133789062</v>
      </c>
      <c r="T88" s="2">
        <v>-0.03786659240722656</v>
      </c>
      <c r="U88" s="2">
        <v>-0.03895950317382812</v>
      </c>
      <c r="V88" s="2">
        <v>-0.04363822937011719</v>
      </c>
      <c r="W88" s="2">
        <v>-0.05010604858398438</v>
      </c>
      <c r="X88" s="2">
        <v>-0.05209159851074219</v>
      </c>
      <c r="Y88" s="2">
        <v>-0.05194664001464844</v>
      </c>
      <c r="Z88" s="2">
        <v>-0.04876136779785156</v>
      </c>
      <c r="AA88" s="2">
        <v>-0.04652786254882812</v>
      </c>
    </row>
    <row r="89" spans="1:27">
      <c r="A89">
        <v>39365</v>
      </c>
      <c r="B89" t="s">
        <v>85</v>
      </c>
      <c r="C89" t="s">
        <v>88</v>
      </c>
      <c r="D89" s="2">
        <v>-0.06855010986328125</v>
      </c>
      <c r="E89" s="2">
        <v>-0.06264686584472656</v>
      </c>
      <c r="F89" s="2">
        <v>-0.05986976623535156</v>
      </c>
      <c r="G89" s="2">
        <v>-0.05675220489501953</v>
      </c>
      <c r="H89" s="2">
        <v>-0.05538082122802734</v>
      </c>
      <c r="I89" s="2">
        <v>-0.05810737609863281</v>
      </c>
      <c r="J89" s="2">
        <v>-0.06344795227050781</v>
      </c>
      <c r="K89" s="2">
        <v>-0.06586265563964844</v>
      </c>
      <c r="L89" s="2">
        <v>-0.06820774078369141</v>
      </c>
      <c r="M89" s="2">
        <v>-0.07607269287109375</v>
      </c>
      <c r="N89" s="2">
        <v>-0.08145332336425781</v>
      </c>
      <c r="P89" s="2">
        <v>-0.08245086669921875</v>
      </c>
      <c r="R89" s="2">
        <v>-0.08296394348144531</v>
      </c>
      <c r="S89" s="2">
        <v>-0.08087539672851562</v>
      </c>
      <c r="T89" s="2">
        <v>-0.08025455474853516</v>
      </c>
      <c r="U89" s="2">
        <v>-0.08289241790771484</v>
      </c>
      <c r="V89" s="2">
        <v>-0.08699798583984375</v>
      </c>
      <c r="W89" s="2">
        <v>-0.08971023559570312</v>
      </c>
      <c r="X89" s="2">
        <v>-0.09419441223144531</v>
      </c>
      <c r="Y89" s="2">
        <v>-0.09307289123535156</v>
      </c>
      <c r="Z89" s="2">
        <v>-0.08728408813476562</v>
      </c>
      <c r="AA89" s="2">
        <v>-0.07965278625488281</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2026-09-19T01:46:53Z</dcterms:created>
  <dcterms:modified xsi:type="dcterms:W3CDTF">2026-09-19T01:46:53Z</dcterms:modified>
</cp:coreProperties>
</file>