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<sst xmlns="http://schemas.openxmlformats.org/spreadsheetml/2006/main" count="214" uniqueCount="129">
  <si>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</si>
  <si>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</si>
  <si>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</si>
  <si>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</si>
  <si>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</si>
  <si>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</si>
  <si>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</si>
  <si>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</si>
  <si>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</si>
  <si>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</si>
  <si>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</si>
  <si>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</si>
  <si>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</si>
  <si>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</si>
  <si>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</si>
  <si>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</si>
  <si>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</si>
  <si>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</si>
  <si>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</si>
  <si>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</si>
  <si>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</si>
  <si>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</si>
  <si>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</si>
  <si>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</si>
  <si>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</si>
  <si>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</si>
  <si>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</si>
  <si>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</si>
  <si>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</si>
  <si>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</si>
  <si>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</si>
  <si>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</si>
  <si>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</si>
  <si>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</si>
  <si>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</si>
  <si>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</si>
  <si>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</si>
  <si>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</si>
  <si>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</si>
  <si>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</si>
  <si>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</si>
  <si>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</si>
  <si>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</si>
  <si>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</si>
  <si>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</si>
  <si>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</si>
  <si>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</si>
  <si>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</si>
  <si>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</si>
  <si>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</si>
  <si>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</si>
  <si>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</si>
  <si>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</si>
  <si>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</si>
  <si>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</si>
  <si>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</si>
  <si>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</si>
  <si>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</si>
  <si>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</si>
  <si>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</si>
  <si>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</si>
  <si>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</si>
  <si>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</si>
  <si>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</si>
  <si>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</si>
  <si>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</si>
  <si>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</si>
  <si>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</si>
  <si>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</si>
  <si>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</si>
  <si>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</si>
  <si>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</si>
  <si>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</si>
  <si>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</si>
  <si>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</si>
  <si>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</si>
  <si>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</si>
  <si>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</si>
  <si>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</si>
  <si>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</si>
  <si>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</si>
  <si>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</si>
  <si>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</si>
  <si>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</si>
  <si>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</si>
  <si>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</si>
  <si>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</si>
  <si>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</si>
  <si>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</si>
  <si>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</si>
  <si>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</si>
  <si>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</si>
  <si>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</si>
  <si>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</si>
  <si>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</si>
  <si>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</si>
  <si>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</si>
  <si>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(14/09/2026)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</si>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</sst>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-0.1975765228271484</v>
      </c>
      <c r="E3" s="2">
        <v>-0.1374807357788086</v>
      </c>
      <c r="F3" s="2">
        <v>-0.09770584106445312</v>
      </c>
      <c r="G3" s="2">
        <v>-0.09764862060546875</v>
      </c>
      <c r="H3" s="2">
        <v>-0.1326389312744141</v>
      </c>
      <c r="I3" s="2">
        <v>-0.1029272079467773</v>
      </c>
      <c r="J3" s="2">
        <v>-0.07133960723876953</v>
      </c>
      <c r="K3" s="2">
        <v>-0.05151271820068359</v>
      </c>
      <c r="L3" s="2">
        <v>-0.09444427490234375</v>
      </c>
      <c r="M3" s="2">
        <v>-0.139312744140625</v>
      </c>
      <c r="N3" s="2">
        <v>-0.1486053466796875</v>
      </c>
      <c r="O3" s="2">
        <v>-0.08844375610351562</v>
      </c>
      <c r="P3" s="2">
        <v>-0.1178455352783203</v>
      </c>
      <c r="Q3" s="2">
        <v>-0.1251258850097656</v>
      </c>
      <c r="R3" s="2">
        <v>-0.1176948547363281</v>
      </c>
      <c r="S3" s="2">
        <v>-0.1425209045410156</v>
      </c>
      <c r="T3" s="2">
        <v>-0.1641120910644531</v>
      </c>
      <c r="U3" s="2">
        <v>-0.180389404296875</v>
      </c>
      <c r="V3" s="2">
        <v>-0.2538433074951172</v>
      </c>
      <c r="W3" s="2">
        <v>-0.2887706756591797</v>
      </c>
      <c r="X3" s="2">
        <v>-0.2946319580078125</v>
      </c>
      <c r="Y3" s="2">
        <v>-0.3022899627685547</v>
      </c>
      <c r="Z3" s="2">
        <v>-0.2995548248291016</v>
      </c>
      <c r="AA3" s="2">
        <v>-0.2472553253173828</v>
      </c>
    </row>
    <row r="4" spans="1:27">
      <c r="A4">
        <v>39428</v>
      </c>
      <c r="B4" t="s">
        <v>1</v>
      </c>
      <c r="C4" t="s">
        <v>86</v>
      </c>
      <c r="D4" s="2">
        <v>-0.178196907043457</v>
      </c>
      <c r="E4" s="2">
        <v>-0.1159915924072266</v>
      </c>
      <c r="F4" s="2">
        <v>-0.07599925994873047</v>
      </c>
      <c r="G4" s="2">
        <v>-0.07506370544433594</v>
      </c>
      <c r="H4" s="2">
        <v>-0.1118545532226562</v>
      </c>
      <c r="I4" s="2">
        <v>-0.07981491088867188</v>
      </c>
      <c r="J4" s="2">
        <v>-0.04420948028564453</v>
      </c>
      <c r="K4" s="2">
        <v>-0.02008628845214844</v>
      </c>
      <c r="L4" s="2">
        <v>-0.06321907043457031</v>
      </c>
      <c r="M4" s="2">
        <v>-0.1061840057373047</v>
      </c>
      <c r="N4" s="2">
        <v>-0.115081787109375</v>
      </c>
      <c r="O4" s="2">
        <v>-0.05033493041992188</v>
      </c>
      <c r="P4" s="2">
        <v>-0.08270835876464844</v>
      </c>
      <c r="Q4" s="2">
        <v>-0.08971786499023438</v>
      </c>
      <c r="R4" s="2">
        <v>-0.08440780639648438</v>
      </c>
      <c r="S4" s="2">
        <v>-0.1100482940673828</v>
      </c>
      <c r="T4" s="2">
        <v>-0.1344013214111328</v>
      </c>
      <c r="U4" s="2">
        <v>-0.1495571136474609</v>
      </c>
      <c r="V4" s="2">
        <v>-0.2245273590087891</v>
      </c>
      <c r="W4" s="2">
        <v>-0.2573261260986328</v>
      </c>
      <c r="X4" s="2">
        <v>-0.26141357421875</v>
      </c>
      <c r="Y4" s="2">
        <v>-0.2696075439453125</v>
      </c>
      <c r="Z4" s="2">
        <v>-0.2706298828125</v>
      </c>
      <c r="AA4" s="2">
        <v>-0.2204408645629883</v>
      </c>
    </row>
    <row r="5" spans="1:27">
      <c r="A5">
        <v>29385</v>
      </c>
      <c r="B5" t="s">
        <v>2</v>
      </c>
      <c r="C5" t="s">
        <v>86</v>
      </c>
      <c r="D5" s="2">
        <v>-0.2207431793212891</v>
      </c>
      <c r="E5" s="2">
        <v>-0.1557550430297852</v>
      </c>
      <c r="F5" s="2">
        <v>-0.1118488311767578</v>
      </c>
      <c r="G5" s="2">
        <v>-0.1124324798583984</v>
      </c>
      <c r="H5" s="2">
        <v>-0.1496543884277344</v>
      </c>
      <c r="I5" s="2">
        <v>-0.1185436248779297</v>
      </c>
      <c r="J5" s="2">
        <v>-0.086334228515625</v>
      </c>
      <c r="K5" s="2">
        <v>-0.06448173522949219</v>
      </c>
      <c r="L5" s="2">
        <v>-0.1106405258178711</v>
      </c>
      <c r="M5" s="2">
        <v>-0.1564464569091797</v>
      </c>
      <c r="N5" s="2">
        <v>-0.1643829345703125</v>
      </c>
      <c r="O5" s="2">
        <v>-0.09749221801757812</v>
      </c>
      <c r="P5" s="2">
        <v>-0.1263828277587891</v>
      </c>
      <c r="Q5" s="2">
        <v>-0.1357936859130859</v>
      </c>
      <c r="R5" s="2">
        <v>-0.1349716186523438</v>
      </c>
      <c r="S5" s="2">
        <v>-0.1590404510498047</v>
      </c>
      <c r="T5" s="2">
        <v>-0.1836738586425781</v>
      </c>
      <c r="U5" s="2">
        <v>-0.2007484436035156</v>
      </c>
      <c r="V5" s="2">
        <v>-0.2790489196777344</v>
      </c>
      <c r="W5" s="2">
        <v>-0.3125362396240234</v>
      </c>
      <c r="X5" s="2">
        <v>-0.3161220550537109</v>
      </c>
      <c r="Y5" s="2">
        <v>-0.3262786865234375</v>
      </c>
      <c r="Z5" s="2">
        <v>-0.3238010406494141</v>
      </c>
      <c r="AA5" s="2">
        <v>-0.2696218490600586</v>
      </c>
    </row>
    <row r="6" spans="1:27">
      <c r="A6">
        <v>39385</v>
      </c>
      <c r="B6" t="s">
        <v>3</v>
      </c>
      <c r="C6" t="s">
        <v>86</v>
      </c>
      <c r="D6" s="2">
        <v>-0.2214298248291016</v>
      </c>
      <c r="E6" s="2">
        <v>-0.156336784362793</v>
      </c>
      <c r="F6" s="2">
        <v>-0.1123981475830078</v>
      </c>
      <c r="G6" s="2">
        <v>-0.112940788269043</v>
      </c>
      <c r="H6" s="2">
        <v>-0.1501474380493164</v>
      </c>
      <c r="I6" s="2">
        <v>-0.1190633773803711</v>
      </c>
      <c r="J6" s="2">
        <v>-0.08689308166503906</v>
      </c>
      <c r="K6" s="2">
        <v>-0.06511020660400391</v>
      </c>
      <c r="L6" s="2">
        <v>-0.1112537384033203</v>
      </c>
      <c r="M6" s="2">
        <v>-0.15704345703125</v>
      </c>
      <c r="N6" s="2">
        <v>-0.1648330688476562</v>
      </c>
      <c r="O6" s="2">
        <v>-0.09775733947753906</v>
      </c>
      <c r="P6" s="2">
        <v>-0.1265296936035156</v>
      </c>
      <c r="Q6" s="2">
        <v>-0.1359119415283203</v>
      </c>
      <c r="R6" s="2">
        <v>-0.1351509094238281</v>
      </c>
      <c r="S6" s="2">
        <v>-0.1592769622802734</v>
      </c>
      <c r="T6" s="2">
        <v>-0.1840095520019531</v>
      </c>
      <c r="U6" s="2">
        <v>-0.2012424468994141</v>
      </c>
      <c r="V6" s="2">
        <v>-0.2797698974609375</v>
      </c>
      <c r="W6" s="2">
        <v>-0.3134822845458984</v>
      </c>
      <c r="X6" s="2">
        <v>-0.3171482086181641</v>
      </c>
      <c r="Y6" s="2">
        <v>-0.327423095703125</v>
      </c>
      <c r="Z6" s="2">
        <v>-0.3248462677001953</v>
      </c>
      <c r="AA6" s="2">
        <v>-0.2706089019775391</v>
      </c>
    </row>
    <row r="7" spans="1:27">
      <c r="A7">
        <v>79283</v>
      </c>
      <c r="B7" t="s">
        <v>4</v>
      </c>
      <c r="C7" t="s">
        <v>86</v>
      </c>
      <c r="D7" s="2">
        <v>-9.5367431640625E-07</v>
      </c>
      <c r="E7" s="2">
        <v>0</v>
      </c>
      <c r="F7" s="2">
        <v>9.5367431640625E-07</v>
      </c>
      <c r="G7" s="2">
        <v>-1.52587890625E-05</v>
      </c>
      <c r="H7" s="2">
        <v>0</v>
      </c>
      <c r="I7" s="2">
        <v>0</v>
      </c>
      <c r="J7" s="2">
        <v>9.5367431640625E-07</v>
      </c>
      <c r="K7" s="2">
        <v>9.5367431640625E-06</v>
      </c>
      <c r="L7" s="2">
        <v>9.5367431640625E-07</v>
      </c>
      <c r="M7" s="2">
        <v>-1.9073486328125E-06</v>
      </c>
      <c r="N7" s="2">
        <v>1.9073486328125E-06</v>
      </c>
      <c r="O7" s="2">
        <v>0</v>
      </c>
      <c r="P7" s="2">
        <v>0</v>
      </c>
      <c r="Q7" s="2">
        <v>-9.5367431640625E-06</v>
      </c>
      <c r="R7" s="2">
        <v>-3.814697265625E-06</v>
      </c>
      <c r="S7" s="2">
        <v>0</v>
      </c>
      <c r="T7" s="2">
        <v>0</v>
      </c>
      <c r="U7" s="2">
        <v>1.9073486328125E-06</v>
      </c>
      <c r="V7" s="2">
        <v>0</v>
      </c>
      <c r="W7" s="2">
        <v>0</v>
      </c>
      <c r="X7" s="2">
        <v>0</v>
      </c>
      <c r="Y7" s="2">
        <v>0</v>
      </c>
      <c r="Z7" s="2">
        <v>0</v>
      </c>
      <c r="AA7" s="2">
        <v>0</v>
      </c>
    </row>
    <row r="8" spans="1:27">
      <c r="A8">
        <v>29396</v>
      </c>
      <c r="B8" t="s">
        <v>5</v>
      </c>
      <c r="C8" t="s">
        <v>86</v>
      </c>
      <c r="D8" s="2">
        <v>-0.2257537841796875</v>
      </c>
      <c r="E8" s="2">
        <v>-0.1602563858032227</v>
      </c>
      <c r="F8" s="2">
        <v>-0.1153450012207031</v>
      </c>
      <c r="G8" s="2">
        <v>-0.1166057586669922</v>
      </c>
      <c r="H8" s="2">
        <v>-0.1539983749389648</v>
      </c>
      <c r="I8" s="2">
        <v>-0.1229162216186523</v>
      </c>
      <c r="J8" s="2">
        <v>-0.09099674224853516</v>
      </c>
      <c r="K8" s="2">
        <v>-0.06928157806396484</v>
      </c>
      <c r="L8" s="2">
        <v>-0.1160717010498047</v>
      </c>
      <c r="M8" s="2">
        <v>-0.1625785827636719</v>
      </c>
      <c r="N8" s="2">
        <v>-0.1707191467285156</v>
      </c>
      <c r="O8" s="2">
        <v>-0.1027755737304688</v>
      </c>
      <c r="P8" s="2">
        <v>-0.1311454772949219</v>
      </c>
      <c r="Q8" s="2">
        <v>-0.1411609649658203</v>
      </c>
      <c r="R8" s="2">
        <v>-0.1413784027099609</v>
      </c>
      <c r="S8" s="2">
        <v>-0.1651897430419922</v>
      </c>
      <c r="T8" s="2">
        <v>-0.1898765563964844</v>
      </c>
      <c r="U8" s="2">
        <v>-0.2071933746337891</v>
      </c>
      <c r="V8" s="2">
        <v>-0.2861671447753906</v>
      </c>
      <c r="W8" s="2">
        <v>-0.3189468383789062</v>
      </c>
      <c r="X8" s="2">
        <v>-0.3221149444580078</v>
      </c>
      <c r="Y8" s="2">
        <v>-0.3325462341308594</v>
      </c>
      <c r="Z8" s="2">
        <v>-0.3296279907226562</v>
      </c>
      <c r="AA8" s="2">
        <v>-0.2745437622070312</v>
      </c>
    </row>
    <row r="9" spans="1:27">
      <c r="A9">
        <v>29398</v>
      </c>
      <c r="B9" t="s">
        <v>6</v>
      </c>
      <c r="C9" t="s">
        <v>86</v>
      </c>
      <c r="D9" s="2">
        <v>-0.1894264221191406</v>
      </c>
      <c r="E9" s="2">
        <v>-0.1302967071533203</v>
      </c>
      <c r="F9" s="2">
        <v>-0.09181976318359375</v>
      </c>
      <c r="G9" s="2">
        <v>-0.09125328063964844</v>
      </c>
      <c r="H9" s="2">
        <v>-0.1252059936523438</v>
      </c>
      <c r="I9" s="2">
        <v>-0.09596920013427734</v>
      </c>
      <c r="J9" s="2">
        <v>-0.06459236145019531</v>
      </c>
      <c r="K9" s="2">
        <v>-0.04430198669433594</v>
      </c>
      <c r="L9" s="2">
        <v>-0.0857391357421875</v>
      </c>
      <c r="M9" s="2">
        <v>-0.1287117004394531</v>
      </c>
      <c r="N9" s="2">
        <v>-0.1372737884521484</v>
      </c>
      <c r="O9" s="2">
        <v>-0.07848548889160156</v>
      </c>
      <c r="P9" s="2">
        <v>-0.1079368591308594</v>
      </c>
      <c r="Q9" s="2">
        <v>-0.1151084899902344</v>
      </c>
      <c r="R9" s="2">
        <v>-0.1096725463867188</v>
      </c>
      <c r="S9" s="2">
        <v>-0.1333274841308594</v>
      </c>
      <c r="T9" s="2">
        <v>-0.1549758911132812</v>
      </c>
      <c r="U9" s="2">
        <v>-0.1699275970458984</v>
      </c>
      <c r="V9" s="2">
        <v>-0.2402610778808594</v>
      </c>
      <c r="W9" s="2">
        <v>-0.2726593017578125</v>
      </c>
      <c r="X9" s="2">
        <v>-0.2777976989746094</v>
      </c>
      <c r="Y9" s="2">
        <v>-0.2853069305419922</v>
      </c>
      <c r="Z9" s="2">
        <v>-0.28399658203125</v>
      </c>
      <c r="AA9" s="2">
        <v>-0.2348909378051758</v>
      </c>
    </row>
    <row r="10" spans="1:27">
      <c r="A10">
        <v>39398</v>
      </c>
      <c r="B10" t="s">
        <v>7</v>
      </c>
      <c r="C10" t="s">
        <v>86</v>
      </c>
      <c r="D10" s="2">
        <v>-0.1951961517333984</v>
      </c>
      <c r="E10" s="2">
        <v>-0.1351690292358398</v>
      </c>
      <c r="F10" s="2">
        <v>-0.09559535980224609</v>
      </c>
      <c r="G10" s="2">
        <v>-0.09540462493896484</v>
      </c>
      <c r="H10" s="2">
        <v>-0.1303024291992188</v>
      </c>
      <c r="I10" s="2">
        <v>-0.1005630493164062</v>
      </c>
      <c r="J10" s="2">
        <v>-0.06887435913085938</v>
      </c>
      <c r="K10" s="2">
        <v>-0.04873847961425781</v>
      </c>
      <c r="L10" s="2">
        <v>-0.09141445159912109</v>
      </c>
      <c r="M10" s="2">
        <v>-0.1358108520507812</v>
      </c>
      <c r="N10" s="2">
        <v>-0.1449069976806641</v>
      </c>
      <c r="O10" s="2">
        <v>-0.08489799499511719</v>
      </c>
      <c r="P10" s="2">
        <v>-0.1144676208496094</v>
      </c>
      <c r="Q10" s="2">
        <v>-0.1217403411865234</v>
      </c>
      <c r="R10" s="2">
        <v>-0.1148414611816406</v>
      </c>
      <c r="S10" s="2">
        <v>-0.1394481658935547</v>
      </c>
      <c r="T10" s="2">
        <v>-0.1611728668212891</v>
      </c>
      <c r="U10" s="2">
        <v>-0.177093505859375</v>
      </c>
      <c r="V10" s="2">
        <v>-0.2499637603759766</v>
      </c>
      <c r="W10" s="2">
        <v>-0.2842845916748047</v>
      </c>
      <c r="X10" s="2">
        <v>-0.2899208068847656</v>
      </c>
      <c r="Y10" s="2">
        <v>-0.2975997924804688</v>
      </c>
      <c r="Z10" s="2">
        <v>-0.2953243255615234</v>
      </c>
      <c r="AA10" s="2">
        <v>-0.2437591552734375</v>
      </c>
    </row>
    <row r="11" spans="1:27">
      <c r="A11">
        <v>39400</v>
      </c>
      <c r="B11" t="s">
        <v>8</v>
      </c>
      <c r="C11" t="s">
        <v>86</v>
      </c>
      <c r="D11" s="2">
        <v>-0.1754779815673828</v>
      </c>
      <c r="E11" s="2">
        <v>-0.113642692565918</v>
      </c>
      <c r="F11" s="2">
        <v>-0.07295131683349609</v>
      </c>
      <c r="G11" s="2">
        <v>-0.07210636138916016</v>
      </c>
      <c r="H11" s="2">
        <v>-0.1091384887695312</v>
      </c>
      <c r="I11" s="2">
        <v>-0.07726764678955078</v>
      </c>
      <c r="J11" s="2">
        <v>-0.04234600067138672</v>
      </c>
      <c r="K11" s="2">
        <v>-0.01885128021240234</v>
      </c>
      <c r="L11" s="2">
        <v>-0.06226062774658203</v>
      </c>
      <c r="M11" s="2">
        <v>-0.1049118041992188</v>
      </c>
      <c r="N11" s="2">
        <v>-0.1122989654541016</v>
      </c>
      <c r="O11" s="2">
        <v>-0.05083847045898438</v>
      </c>
      <c r="P11" s="2">
        <v>-0.08397674560546875</v>
      </c>
      <c r="Q11" s="2">
        <v>-0.09129142761230469</v>
      </c>
      <c r="R11" s="2">
        <v>-0.08607673645019531</v>
      </c>
      <c r="S11" s="2">
        <v>-0.1113529205322266</v>
      </c>
      <c r="T11" s="2">
        <v>-0.1352043151855469</v>
      </c>
      <c r="U11" s="2">
        <v>-0.1487236022949219</v>
      </c>
      <c r="V11" s="2">
        <v>-0.2219963073730469</v>
      </c>
      <c r="W11" s="2">
        <v>-0.2541065216064453</v>
      </c>
      <c r="X11" s="2">
        <v>-0.2586746215820312</v>
      </c>
      <c r="Y11" s="2">
        <v>-0.2671947479248047</v>
      </c>
      <c r="Z11" s="2">
        <v>-0.2692222595214844</v>
      </c>
      <c r="AA11" s="2">
        <v>-0.2193889617919922</v>
      </c>
    </row>
    <row r="12" spans="1:27">
      <c r="A12">
        <v>29425</v>
      </c>
      <c r="B12" t="s">
        <v>9</v>
      </c>
      <c r="C12" t="s">
        <v>86</v>
      </c>
      <c r="D12" s="2">
        <v>-0.2411470413208008</v>
      </c>
      <c r="E12" s="2">
        <v>-0.1742134094238281</v>
      </c>
      <c r="F12" s="2">
        <v>-0.1293201446533203</v>
      </c>
      <c r="G12" s="2">
        <v>-0.129638671875</v>
      </c>
      <c r="H12" s="2">
        <v>-0.167510986328125</v>
      </c>
      <c r="I12" s="2">
        <v>-0.1365013122558594</v>
      </c>
      <c r="J12" s="2">
        <v>-0.1053876876831055</v>
      </c>
      <c r="K12" s="2">
        <v>-0.08398628234863281</v>
      </c>
      <c r="L12" s="2">
        <v>-0.1325492858886719</v>
      </c>
      <c r="M12" s="2">
        <v>-0.1810321807861328</v>
      </c>
      <c r="N12" s="2">
        <v>-0.1897468566894531</v>
      </c>
      <c r="O12" s="2">
        <v>-0.1215705871582031</v>
      </c>
      <c r="P12" s="2">
        <v>-0.1493110656738281</v>
      </c>
      <c r="Q12" s="2">
        <v>-0.1598529815673828</v>
      </c>
      <c r="R12" s="2">
        <v>-0.1605949401855469</v>
      </c>
      <c r="S12" s="2">
        <v>-0.1836719512939453</v>
      </c>
      <c r="T12" s="2">
        <v>-0.2085208892822266</v>
      </c>
      <c r="U12" s="2">
        <v>-0.2265243530273438</v>
      </c>
      <c r="V12" s="2">
        <v>-0.3074073791503906</v>
      </c>
      <c r="W12" s="2">
        <v>-0.3423805236816406</v>
      </c>
      <c r="X12" s="2">
        <v>-0.3448905944824219</v>
      </c>
      <c r="Y12" s="2">
        <v>-0.3553733825683594</v>
      </c>
      <c r="Z12" s="2">
        <v>-0.3501625061035156</v>
      </c>
      <c r="AA12" s="2">
        <v>-0.2936763763427734</v>
      </c>
    </row>
    <row r="13" spans="1:27">
      <c r="A13">
        <v>39425</v>
      </c>
      <c r="B13" t="s">
        <v>10</v>
      </c>
      <c r="C13" t="s">
        <v>86</v>
      </c>
      <c r="D13" s="2">
        <v>-0.2446327209472656</v>
      </c>
      <c r="E13" s="2">
        <v>-0.1773128509521484</v>
      </c>
      <c r="F13" s="2">
        <v>-0.132441520690918</v>
      </c>
      <c r="G13" s="2">
        <v>-0.132542610168457</v>
      </c>
      <c r="H13" s="2">
        <v>-0.1704998016357422</v>
      </c>
      <c r="I13" s="2">
        <v>-0.1395359039306641</v>
      </c>
      <c r="J13" s="2">
        <v>-0.108759880065918</v>
      </c>
      <c r="K13" s="2">
        <v>-0.08746337890625</v>
      </c>
      <c r="L13" s="2">
        <v>-0.1365070343017578</v>
      </c>
      <c r="M13" s="2">
        <v>-0.1856575012207031</v>
      </c>
      <c r="N13" s="2">
        <v>-0.1945571899414062</v>
      </c>
      <c r="O13" s="2">
        <v>-0.1263523101806641</v>
      </c>
      <c r="P13" s="2">
        <v>-0.1537990570068359</v>
      </c>
      <c r="Q13" s="2">
        <v>-0.1645450592041016</v>
      </c>
      <c r="R13" s="2">
        <v>-0.1655139923095703</v>
      </c>
      <c r="S13" s="2">
        <v>-0.1883106231689453</v>
      </c>
      <c r="T13" s="2">
        <v>-0.2131214141845703</v>
      </c>
      <c r="U13" s="2">
        <v>-0.2313766479492188</v>
      </c>
      <c r="V13" s="2">
        <v>-0.3128509521484375</v>
      </c>
      <c r="W13" s="2">
        <v>-0.3485126495361328</v>
      </c>
      <c r="X13" s="2">
        <v>-0.3507194519042969</v>
      </c>
      <c r="Y13" s="2">
        <v>-0.3612728118896484</v>
      </c>
      <c r="Z13" s="2">
        <v>-0.3551044464111328</v>
      </c>
      <c r="AA13" s="2">
        <v>-0.2982168197631836</v>
      </c>
    </row>
    <row r="14" spans="1:27">
      <c r="A14">
        <v>29435</v>
      </c>
      <c r="B14" t="s">
        <v>11</v>
      </c>
      <c r="C14" t="s">
        <v>86</v>
      </c>
      <c r="D14" s="2">
        <v>-0.1842527389526367</v>
      </c>
      <c r="E14" s="2">
        <v>-0.1227836608886719</v>
      </c>
      <c r="F14" s="2">
        <v>-0.08257007598876953</v>
      </c>
      <c r="G14" s="2">
        <v>-0.08190536499023438</v>
      </c>
      <c r="H14" s="2">
        <v>-0.1180877685546875</v>
      </c>
      <c r="I14" s="2">
        <v>-0.08692359924316406</v>
      </c>
      <c r="J14" s="2">
        <v>-0.05301952362060547</v>
      </c>
      <c r="K14" s="2">
        <v>-0.03024673461914062</v>
      </c>
      <c r="L14" s="2">
        <v>-0.07329559326171875</v>
      </c>
      <c r="M14" s="2">
        <v>-0.1161537170410156</v>
      </c>
      <c r="N14" s="2">
        <v>-0.1244640350341797</v>
      </c>
      <c r="O14" s="2">
        <v>-0.06279945373535156</v>
      </c>
      <c r="P14" s="2">
        <v>-0.09466743469238281</v>
      </c>
      <c r="Q14" s="2">
        <v>-0.1021213531494141</v>
      </c>
      <c r="R14" s="2">
        <v>-0.09722518920898438</v>
      </c>
      <c r="S14" s="2">
        <v>-0.1219654083251953</v>
      </c>
      <c r="T14" s="2">
        <v>-0.145355224609375</v>
      </c>
      <c r="U14" s="2">
        <v>-0.1598453521728516</v>
      </c>
      <c r="V14" s="2">
        <v>-0.2328357696533203</v>
      </c>
      <c r="W14" s="2">
        <v>-0.2654056549072266</v>
      </c>
      <c r="X14" s="2">
        <v>-0.2699165344238281</v>
      </c>
      <c r="Y14" s="2">
        <v>-0.2782382965087891</v>
      </c>
      <c r="Z14" s="2">
        <v>-0.2786369323730469</v>
      </c>
      <c r="AA14" s="2">
        <v>-0.2286357879638672</v>
      </c>
    </row>
    <row r="15" spans="1:27">
      <c r="A15">
        <v>39435</v>
      </c>
      <c r="B15" t="s">
        <v>12</v>
      </c>
      <c r="C15" t="s">
        <v>86</v>
      </c>
      <c r="D15" s="2">
        <v>-0.1794519424438477</v>
      </c>
      <c r="E15" s="2">
        <v>-0.1176986694335938</v>
      </c>
      <c r="F15" s="2">
        <v>-0.07732295989990234</v>
      </c>
      <c r="G15" s="2">
        <v>-0.07652378082275391</v>
      </c>
      <c r="H15" s="2">
        <v>-0.1132001876831055</v>
      </c>
      <c r="I15" s="2">
        <v>-0.08154010772705078</v>
      </c>
      <c r="J15" s="2">
        <v>-0.04669094085693359</v>
      </c>
      <c r="K15" s="2">
        <v>-0.02327728271484375</v>
      </c>
      <c r="L15" s="2">
        <v>-0.06650066375732422</v>
      </c>
      <c r="M15" s="2">
        <v>-0.1093730926513672</v>
      </c>
      <c r="N15" s="2">
        <v>-0.1172962188720703</v>
      </c>
      <c r="O15" s="2">
        <v>-0.05553054809570312</v>
      </c>
      <c r="P15" s="2">
        <v>-0.08812141418457031</v>
      </c>
      <c r="Q15" s="2">
        <v>-0.09548568725585938</v>
      </c>
      <c r="R15" s="2">
        <v>-0.09033966064453125</v>
      </c>
      <c r="S15" s="2">
        <v>-0.1154823303222656</v>
      </c>
      <c r="T15" s="2">
        <v>-0.13922119140625</v>
      </c>
      <c r="U15" s="2">
        <v>-0.1533393859863281</v>
      </c>
      <c r="V15" s="2">
        <v>-0.2265434265136719</v>
      </c>
      <c r="W15" s="2">
        <v>-0.2590389251708984</v>
      </c>
      <c r="X15" s="2">
        <v>-0.2634658813476562</v>
      </c>
      <c r="Y15" s="2">
        <v>-0.2718410491943359</v>
      </c>
      <c r="Z15" s="2">
        <v>-0.2731361389160156</v>
      </c>
      <c r="AA15" s="2">
        <v>-0.2231330871582031</v>
      </c>
    </row>
    <row r="16" spans="1:27">
      <c r="A16">
        <v>39003</v>
      </c>
      <c r="B16" t="s">
        <v>13</v>
      </c>
      <c r="C16" t="s">
        <v>87</v>
      </c>
      <c r="D16" s="2">
        <v>-0.04986953735351562</v>
      </c>
      <c r="E16" s="2">
        <v>-0.04468727111816406</v>
      </c>
      <c r="F16" s="2">
        <v>-0.03581142425537109</v>
      </c>
      <c r="G16" s="2">
        <v>-0.03614521026611328</v>
      </c>
      <c r="H16" s="2">
        <v>-0.04415130615234375</v>
      </c>
      <c r="I16" s="2">
        <v>-0.05853271484375</v>
      </c>
      <c r="J16" s="2">
        <v>-0.06896495819091797</v>
      </c>
      <c r="K16" s="2">
        <v>-0.08183860778808594</v>
      </c>
      <c r="L16" s="2">
        <v>-0.08067512512207031</v>
      </c>
      <c r="M16" s="2">
        <v>-0.07433891296386719</v>
      </c>
      <c r="N16" s="2">
        <v>-0.06327438354492188</v>
      </c>
      <c r="O16" s="2">
        <v>-0.05260086059570312</v>
      </c>
      <c r="P16" s="2">
        <v>-0.0462799072265625</v>
      </c>
      <c r="Q16" s="2">
        <v>-0.04593658447265625</v>
      </c>
      <c r="R16" s="2">
        <v>-0.04616165161132812</v>
      </c>
      <c r="S16" s="2">
        <v>-0.04733467102050781</v>
      </c>
      <c r="T16" s="2">
        <v>-0.04691123962402344</v>
      </c>
      <c r="U16" s="2">
        <v>-0.04188919067382812</v>
      </c>
      <c r="V16" s="2">
        <v>-0.04920578002929688</v>
      </c>
      <c r="W16" s="2">
        <v>-0.04540061950683594</v>
      </c>
      <c r="X16" s="2">
        <v>-0.04802131652832031</v>
      </c>
      <c r="Y16" s="2">
        <v>-0.0505523681640625</v>
      </c>
      <c r="Z16" s="2">
        <v>-0.03963088989257812</v>
      </c>
      <c r="AA16" s="2">
        <v>-0.03010463714599609</v>
      </c>
    </row>
    <row r="17" spans="1:27">
      <c r="A17">
        <v>39184</v>
      </c>
      <c r="B17" t="s">
        <v>14</v>
      </c>
      <c r="C17" t="s">
        <v>87</v>
      </c>
      <c r="D17" s="2">
        <v>-0.009324073791503906</v>
      </c>
      <c r="E17" s="2">
        <v>-0.01398181915283203</v>
      </c>
      <c r="F17" s="2">
        <v>-0.005046844482421875</v>
      </c>
      <c r="G17" s="2">
        <v>-0.003788948059082031</v>
      </c>
      <c r="H17" s="2">
        <v>-0.008556365966796875</v>
      </c>
      <c r="I17" s="2">
        <v>-0.02009010314941406</v>
      </c>
      <c r="J17" s="2">
        <v>-0.02529525756835938</v>
      </c>
      <c r="K17" s="2">
        <v>-0.03119468688964844</v>
      </c>
      <c r="L17" s="2">
        <v>-0.02800750732421875</v>
      </c>
      <c r="M17" s="2">
        <v>-0.02415084838867188</v>
      </c>
      <c r="N17" s="2">
        <v>-0.01971435546875</v>
      </c>
      <c r="O17" s="2">
        <v>-0.0170440673828125</v>
      </c>
      <c r="P17" s="2">
        <v>-0.01502227783203125</v>
      </c>
      <c r="Q17" s="2">
        <v>-0.01800727844238281</v>
      </c>
      <c r="R17" s="2">
        <v>-0.01784515380859375</v>
      </c>
      <c r="S17" s="2">
        <v>-0.01957511901855469</v>
      </c>
      <c r="T17" s="2">
        <v>-0.01965904235839844</v>
      </c>
      <c r="U17" s="2">
        <v>-0.01755332946777344</v>
      </c>
      <c r="V17" s="2">
        <v>-0.01705360412597656</v>
      </c>
      <c r="W17" s="2">
        <v>-0.001501083374023438</v>
      </c>
      <c r="X17" s="2">
        <v>0.002656936645507812</v>
      </c>
      <c r="Y17" s="2">
        <v>0.002758026123046875</v>
      </c>
      <c r="Z17" s="2">
        <v>0.01369857788085938</v>
      </c>
      <c r="AA17" s="2">
        <v>0.01964759826660156</v>
      </c>
    </row>
    <row r="18" spans="1:27">
      <c r="A18">
        <v>39005</v>
      </c>
      <c r="B18" t="s">
        <v>15</v>
      </c>
      <c r="C18" t="s">
        <v>87</v>
      </c>
      <c r="D18" s="2">
        <v>-0.02798080444335938</v>
      </c>
      <c r="E18" s="2">
        <v>-0.02961349487304688</v>
      </c>
      <c r="F18" s="2">
        <v>-0.0201416015625</v>
      </c>
      <c r="G18" s="2">
        <v>-0.01632404327392578</v>
      </c>
      <c r="H18" s="2">
        <v>-0.02258014678955078</v>
      </c>
      <c r="I18" s="2">
        <v>-0.035125732421875</v>
      </c>
      <c r="J18" s="2">
        <v>-0.04269886016845703</v>
      </c>
      <c r="K18" s="2">
        <v>-0.05029964447021484</v>
      </c>
      <c r="L18" s="2">
        <v>-0.04747486114501953</v>
      </c>
      <c r="M18" s="2">
        <v>-0.04308891296386719</v>
      </c>
      <c r="N18" s="2">
        <v>-0.03670883178710938</v>
      </c>
      <c r="O18" s="2">
        <v>-0.03192901611328125</v>
      </c>
      <c r="P18" s="2">
        <v>-0.0292205810546875</v>
      </c>
      <c r="Q18" s="2">
        <v>-0.03139495849609375</v>
      </c>
      <c r="R18" s="2">
        <v>-0.03203392028808594</v>
      </c>
      <c r="S18" s="2">
        <v>-0.03397369384765625</v>
      </c>
      <c r="T18" s="2">
        <v>-0.03415298461914062</v>
      </c>
      <c r="U18" s="2">
        <v>-0.03276443481445312</v>
      </c>
      <c r="V18" s="2">
        <v>-0.03541374206542969</v>
      </c>
      <c r="W18" s="2">
        <v>-0.02480125427246094</v>
      </c>
      <c r="X18" s="2">
        <v>-0.02194404602050781</v>
      </c>
      <c r="Y18" s="2">
        <v>-0.02313232421875</v>
      </c>
      <c r="Z18" s="2">
        <v>-0.01395225524902344</v>
      </c>
      <c r="AA18" s="2">
        <v>-0.009187698364257812</v>
      </c>
    </row>
    <row r="19" spans="1:27">
      <c r="A19">
        <v>39010</v>
      </c>
      <c r="B19" t="s">
        <v>16</v>
      </c>
      <c r="C19" t="s">
        <v>87</v>
      </c>
      <c r="D19" s="2">
        <v>-0.07455253601074219</v>
      </c>
      <c r="E19" s="2">
        <v>-0.06401252746582031</v>
      </c>
      <c r="F19" s="2">
        <v>-0.05673694610595703</v>
      </c>
      <c r="G19" s="2">
        <v>-0.05628013610839844</v>
      </c>
      <c r="H19" s="2">
        <v>-0.05639457702636719</v>
      </c>
      <c r="I19" s="2">
        <v>-0.06367778778076172</v>
      </c>
      <c r="J19" s="2">
        <v>-0.06590747833251953</v>
      </c>
      <c r="K19" s="2">
        <v>-0.07348918914794922</v>
      </c>
      <c r="L19" s="2">
        <v>-0.07843112945556641</v>
      </c>
      <c r="M19" s="2">
        <v>-0.08555793762207031</v>
      </c>
      <c r="N19" s="2">
        <v>-0.08905410766601562</v>
      </c>
      <c r="O19" s="2">
        <v>-0.08901214599609375</v>
      </c>
      <c r="P19" s="2">
        <v>-0.08756828308105469</v>
      </c>
      <c r="Q19" s="2">
        <v>-0.08821487426757812</v>
      </c>
      <c r="R19" s="2">
        <v>-0.08994483947753906</v>
      </c>
      <c r="S19" s="2">
        <v>-0.09085655212402344</v>
      </c>
      <c r="T19" s="2">
        <v>-0.09066009521484375</v>
      </c>
      <c r="U19" s="2">
        <v>-0.09405136108398438</v>
      </c>
      <c r="V19" s="2">
        <v>-0.09872627258300781</v>
      </c>
      <c r="W19" s="2">
        <v>-0.1065521240234375</v>
      </c>
      <c r="X19" s="2">
        <v>-0.1069221496582031</v>
      </c>
      <c r="Y19" s="2">
        <v>-0.10894775390625</v>
      </c>
      <c r="Z19" s="2">
        <v>-0.1028919219970703</v>
      </c>
      <c r="AA19" s="2">
        <v>-0.08423137664794922</v>
      </c>
    </row>
    <row r="20" spans="1:27">
      <c r="A20">
        <v>39015</v>
      </c>
      <c r="B20" t="s">
        <v>17</v>
      </c>
      <c r="C20" t="s">
        <v>87</v>
      </c>
      <c r="D20" s="2">
        <v>-0.01012611389160156</v>
      </c>
      <c r="E20" s="2">
        <v>-0.01427936553955078</v>
      </c>
      <c r="F20" s="2">
        <v>-0.005403518676757812</v>
      </c>
      <c r="G20" s="2">
        <v>-0.004194259643554688</v>
      </c>
      <c r="H20" s="2">
        <v>-0.009042739868164062</v>
      </c>
      <c r="I20" s="2">
        <v>-0.02050495147705078</v>
      </c>
      <c r="J20" s="2">
        <v>-0.02568340301513672</v>
      </c>
      <c r="K20" s="2">
        <v>-0.03144454956054688</v>
      </c>
      <c r="L20" s="2">
        <v>-0.02824497222900391</v>
      </c>
      <c r="M20" s="2">
        <v>-0.02438735961914062</v>
      </c>
      <c r="N20" s="2">
        <v>-0.01995086669921875</v>
      </c>
      <c r="O20" s="2">
        <v>-0.01727485656738281</v>
      </c>
      <c r="P20" s="2">
        <v>-0.01526641845703125</v>
      </c>
      <c r="Q20" s="2">
        <v>-0.01825523376464844</v>
      </c>
      <c r="R20" s="2">
        <v>-0.01812744140625</v>
      </c>
      <c r="S20" s="2">
        <v>-0.01986312866210938</v>
      </c>
      <c r="T20" s="2">
        <v>-0.01999855041503906</v>
      </c>
      <c r="U20" s="2">
        <v>-0.01796150207519531</v>
      </c>
      <c r="V20" s="2">
        <v>-0.01753425598144531</v>
      </c>
      <c r="W20" s="2">
        <v>-0.002656936645507812</v>
      </c>
      <c r="X20" s="2">
        <v>0.001272201538085938</v>
      </c>
      <c r="Y20" s="2">
        <v>0.0014190673828125</v>
      </c>
      <c r="Z20" s="2">
        <v>0.01116180419921875</v>
      </c>
      <c r="AA20" s="2">
        <v>0.01653099060058594</v>
      </c>
    </row>
    <row r="21" spans="1:27">
      <c r="A21">
        <v>39020</v>
      </c>
      <c r="B21" t="s">
        <v>18</v>
      </c>
      <c r="C21" t="s">
        <v>87</v>
      </c>
      <c r="D21" s="2">
        <v>-0.1436567306518555</v>
      </c>
      <c r="E21" s="2">
        <v>-0.1148557662963867</v>
      </c>
      <c r="F21" s="2">
        <v>-0.1018209457397461</v>
      </c>
      <c r="G21" s="2">
        <v>-0.1014719009399414</v>
      </c>
      <c r="H21" s="2">
        <v>-0.1089649200439453</v>
      </c>
      <c r="I21" s="2">
        <v>-0.1221742630004883</v>
      </c>
      <c r="J21" s="2">
        <v>-0.1436300277709961</v>
      </c>
      <c r="K21" s="2">
        <v>-0.1727066040039062</v>
      </c>
      <c r="L21" s="2">
        <v>-0.1811647415161133</v>
      </c>
      <c r="M21" s="2">
        <v>-0.1922016143798828</v>
      </c>
      <c r="N21" s="2">
        <v>-0.1930923461914062</v>
      </c>
      <c r="O21" s="2">
        <v>-0.1866531372070312</v>
      </c>
      <c r="P21" s="2">
        <v>-0.1887102127075195</v>
      </c>
      <c r="Q21" s="2">
        <v>-0.1900558471679688</v>
      </c>
      <c r="R21" s="2">
        <v>-0.1929397583007812</v>
      </c>
      <c r="S21" s="2">
        <v>-0.1889266967773438</v>
      </c>
      <c r="T21" s="2">
        <v>-0.1803779602050781</v>
      </c>
      <c r="U21" s="2">
        <v>-0.1846199035644531</v>
      </c>
      <c r="V21" s="2">
        <v>-0.1887989044189453</v>
      </c>
      <c r="W21" s="2">
        <v>-0.2025547027587891</v>
      </c>
      <c r="X21" s="2">
        <v>-0.2141761779785156</v>
      </c>
      <c r="Y21" s="2">
        <v>-0.2300796508789062</v>
      </c>
      <c r="Z21" s="2">
        <v>-0.2077484130859375</v>
      </c>
      <c r="AA21" s="2">
        <v>-0.1693239212036133</v>
      </c>
    </row>
    <row r="22" spans="1:27">
      <c r="A22">
        <v>39025</v>
      </c>
      <c r="B22" t="s">
        <v>19</v>
      </c>
      <c r="C22" t="s">
        <v>87</v>
      </c>
      <c r="D22" s="2">
        <v>-0.1142644882202148</v>
      </c>
      <c r="E22" s="2">
        <v>-0.08706951141357422</v>
      </c>
      <c r="F22" s="2">
        <v>-0.07554531097412109</v>
      </c>
      <c r="G22" s="2">
        <v>-0.07644271850585938</v>
      </c>
      <c r="H22" s="2">
        <v>-0.08467864990234375</v>
      </c>
      <c r="I22" s="2">
        <v>-0.09664440155029297</v>
      </c>
      <c r="J22" s="2">
        <v>-0.1131010055541992</v>
      </c>
      <c r="K22" s="2">
        <v>-0.1367311477661133</v>
      </c>
      <c r="L22" s="2">
        <v>-0.1446714401245117</v>
      </c>
      <c r="M22" s="2">
        <v>-0.1554393768310547</v>
      </c>
      <c r="N22" s="2">
        <v>-0.1583099365234375</v>
      </c>
      <c r="O22" s="2">
        <v>-0.1535606384277344</v>
      </c>
      <c r="P22" s="2">
        <v>-0.1535377502441406</v>
      </c>
      <c r="Q22" s="2">
        <v>-0.1547317504882812</v>
      </c>
      <c r="R22" s="2">
        <v>-0.1568775177001953</v>
      </c>
      <c r="S22" s="2">
        <v>-0.1534233093261719</v>
      </c>
      <c r="T22" s="2">
        <v>-0.1472892761230469</v>
      </c>
      <c r="U22" s="2">
        <v>-0.1489582061767578</v>
      </c>
      <c r="V22" s="2">
        <v>-0.1519184112548828</v>
      </c>
      <c r="W22" s="2">
        <v>-0.1623992919921875</v>
      </c>
      <c r="X22" s="2">
        <v>-0.1697883605957031</v>
      </c>
      <c r="Y22" s="2">
        <v>-0.1811981201171875</v>
      </c>
      <c r="Z22" s="2">
        <v>-0.1628932952880859</v>
      </c>
      <c r="AA22" s="2">
        <v>-0.1327590942382812</v>
      </c>
    </row>
    <row r="23" spans="1:27">
      <c r="A23">
        <v>39024</v>
      </c>
      <c r="B23" t="s">
        <v>20</v>
      </c>
      <c r="C23" t="s">
        <v>87</v>
      </c>
      <c r="D23" s="2">
        <v>-0.1142702102661133</v>
      </c>
      <c r="E23" s="2">
        <v>-0.08707427978515625</v>
      </c>
      <c r="F23" s="2">
        <v>-0.07554817199707031</v>
      </c>
      <c r="G23" s="2">
        <v>-0.07644748687744141</v>
      </c>
      <c r="H23" s="2">
        <v>-0.08468437194824219</v>
      </c>
      <c r="I23" s="2">
        <v>-0.09665012359619141</v>
      </c>
      <c r="J23" s="2">
        <v>-0.1131086349487305</v>
      </c>
      <c r="K23" s="2">
        <v>-0.1367435455322266</v>
      </c>
      <c r="L23" s="2">
        <v>-0.1446800231933594</v>
      </c>
      <c r="M23" s="2">
        <v>-0.1554508209228516</v>
      </c>
      <c r="N23" s="2">
        <v>-0.1583213806152344</v>
      </c>
      <c r="O23" s="2">
        <v>-0.1535701751708984</v>
      </c>
      <c r="P23" s="2">
        <v>-0.1535472869873047</v>
      </c>
      <c r="Q23" s="2">
        <v>-0.1547412872314453</v>
      </c>
      <c r="R23" s="2">
        <v>-0.1568870544433594</v>
      </c>
      <c r="S23" s="2">
        <v>-0.1534309387207031</v>
      </c>
      <c r="T23" s="2">
        <v>-0.1472969055175781</v>
      </c>
      <c r="U23" s="2">
        <v>-0.1489677429199219</v>
      </c>
      <c r="V23" s="2">
        <v>-0.1519298553466797</v>
      </c>
      <c r="W23" s="2">
        <v>-0.1624126434326172</v>
      </c>
      <c r="X23" s="2">
        <v>-0.1698017120361328</v>
      </c>
      <c r="Y23" s="2">
        <v>-0.1812095642089844</v>
      </c>
      <c r="Z23" s="2">
        <v>-0.16290283203125</v>
      </c>
      <c r="AA23" s="2">
        <v>-0.1327667236328125</v>
      </c>
    </row>
    <row r="24" spans="1:27">
      <c r="A24">
        <v>29175</v>
      </c>
      <c r="B24" t="s">
        <v>21</v>
      </c>
      <c r="C24" t="s">
        <v>87</v>
      </c>
      <c r="D24" s="2">
        <v>-9.5367431640625E-07</v>
      </c>
      <c r="E24" s="2">
        <v>0</v>
      </c>
      <c r="F24" s="2">
        <v>9.5367431640625E-07</v>
      </c>
      <c r="G24" s="2">
        <v>-1.52587890625E-05</v>
      </c>
      <c r="H24" s="2">
        <v>0</v>
      </c>
      <c r="I24" s="2">
        <v>0</v>
      </c>
      <c r="J24" s="2">
        <v>9.5367431640625E-07</v>
      </c>
      <c r="K24" s="2">
        <v>9.5367431640625E-06</v>
      </c>
      <c r="L24" s="2">
        <v>9.5367431640625E-07</v>
      </c>
      <c r="M24" s="2">
        <v>-1.9073486328125E-06</v>
      </c>
      <c r="N24" s="2">
        <v>1.9073486328125E-06</v>
      </c>
      <c r="O24" s="2">
        <v>0</v>
      </c>
      <c r="P24" s="2">
        <v>0</v>
      </c>
      <c r="Q24" s="2">
        <v>-9.5367431640625E-06</v>
      </c>
      <c r="R24" s="2">
        <v>-3.814697265625E-06</v>
      </c>
      <c r="S24" s="2">
        <v>0</v>
      </c>
      <c r="T24" s="2">
        <v>0</v>
      </c>
      <c r="U24" s="2">
        <v>1.9073486328125E-06</v>
      </c>
      <c r="V24" s="2">
        <v>0</v>
      </c>
      <c r="W24" s="2">
        <v>0</v>
      </c>
      <c r="X24" s="2">
        <v>0</v>
      </c>
      <c r="Y24" s="2">
        <v>0</v>
      </c>
      <c r="Z24" s="2">
        <v>0</v>
      </c>
      <c r="AA24" s="2">
        <v>0</v>
      </c>
    </row>
    <row r="25" spans="1:27">
      <c r="A25">
        <v>39030</v>
      </c>
      <c r="B25" t="s">
        <v>22</v>
      </c>
      <c r="C25" t="s">
        <v>87</v>
      </c>
      <c r="D25" s="2">
        <v>-0.1226615905761719</v>
      </c>
      <c r="E25" s="2">
        <v>-0.09457492828369141</v>
      </c>
      <c r="F25" s="2">
        <v>-0.08221435546875</v>
      </c>
      <c r="G25" s="2">
        <v>-0.08323574066162109</v>
      </c>
      <c r="H25" s="2">
        <v>-0.09129238128662109</v>
      </c>
      <c r="I25" s="2">
        <v>-0.1031417846679688</v>
      </c>
      <c r="J25" s="2">
        <v>-0.1213874816894531</v>
      </c>
      <c r="K25" s="2">
        <v>-0.1475419998168945</v>
      </c>
      <c r="L25" s="2">
        <v>-0.1578598022460938</v>
      </c>
      <c r="M25" s="2">
        <v>-0.1787872314453125</v>
      </c>
      <c r="N25" s="2">
        <v>-0.1843414306640625</v>
      </c>
      <c r="O25" s="2">
        <v>-0.174041748046875</v>
      </c>
      <c r="P25" s="2">
        <v>-0.1736660003662109</v>
      </c>
      <c r="Q25" s="2">
        <v>-0.1756191253662109</v>
      </c>
      <c r="R25" s="2">
        <v>-0.1767349243164062</v>
      </c>
      <c r="S25" s="2">
        <v>-0.1726055145263672</v>
      </c>
      <c r="T25" s="2">
        <v>-0.1617641448974609</v>
      </c>
      <c r="U25" s="2">
        <v>-0.1636772155761719</v>
      </c>
      <c r="V25" s="2">
        <v>-0.1663761138916016</v>
      </c>
      <c r="W25" s="2">
        <v>-0.17681884765625</v>
      </c>
      <c r="X25" s="2">
        <v>-0.1843891143798828</v>
      </c>
      <c r="Y25" s="2">
        <v>-0.1944332122802734</v>
      </c>
      <c r="Z25" s="2">
        <v>-0.1722660064697266</v>
      </c>
      <c r="AA25" s="2">
        <v>-0.1410255432128906</v>
      </c>
    </row>
    <row r="26" spans="1:27">
      <c r="A26">
        <v>39035</v>
      </c>
      <c r="B26" t="s">
        <v>23</v>
      </c>
      <c r="C26" t="s">
        <v>87</v>
      </c>
      <c r="D26" s="2">
        <v>-0.07024383544921875</v>
      </c>
      <c r="E26" s="2">
        <v>-0.05770587921142578</v>
      </c>
      <c r="F26" s="2">
        <v>-0.04920196533203125</v>
      </c>
      <c r="G26" s="2">
        <v>-0.05307292938232422</v>
      </c>
      <c r="H26" s="2">
        <v>-0.0630645751953125</v>
      </c>
      <c r="I26" s="2">
        <v>-0.07794094085693359</v>
      </c>
      <c r="J26" s="2">
        <v>-0.09110641479492188</v>
      </c>
      <c r="K26" s="2">
        <v>-0.1076240539550781</v>
      </c>
      <c r="L26" s="2">
        <v>-0.1078329086303711</v>
      </c>
      <c r="M26" s="2">
        <v>-0.09988594055175781</v>
      </c>
      <c r="N26" s="2">
        <v>-0.08531951904296875</v>
      </c>
      <c r="O26" s="2">
        <v>-0.07011032104492188</v>
      </c>
      <c r="P26" s="2">
        <v>-0.06134033203125</v>
      </c>
      <c r="Q26" s="2">
        <v>-0.05902862548828125</v>
      </c>
      <c r="R26" s="2">
        <v>-0.0589752197265625</v>
      </c>
      <c r="S26" s="2">
        <v>-0.05942535400390625</v>
      </c>
      <c r="T26" s="2">
        <v>-0.05849838256835938</v>
      </c>
      <c r="U26" s="2">
        <v>-0.05090141296386719</v>
      </c>
      <c r="V26" s="2">
        <v>-0.06165695190429688</v>
      </c>
      <c r="W26" s="2">
        <v>-0.0639495849609375</v>
      </c>
      <c r="X26" s="2">
        <v>-0.07119560241699219</v>
      </c>
      <c r="Y26" s="2">
        <v>-0.07489013671875</v>
      </c>
      <c r="Z26" s="2">
        <v>-0.06834983825683594</v>
      </c>
      <c r="AA26" s="2">
        <v>-0.06200027465820312</v>
      </c>
    </row>
    <row r="27" spans="1:27">
      <c r="A27">
        <v>39040</v>
      </c>
      <c r="B27" t="s">
        <v>24</v>
      </c>
      <c r="C27" t="s">
        <v>87</v>
      </c>
      <c r="D27" s="2">
        <v>-0.07481479644775391</v>
      </c>
      <c r="E27" s="2">
        <v>-0.06456756591796875</v>
      </c>
      <c r="F27" s="2">
        <v>-0.05728435516357422</v>
      </c>
      <c r="G27" s="2">
        <v>-0.05695343017578125</v>
      </c>
      <c r="H27" s="2">
        <v>-0.05699443817138672</v>
      </c>
      <c r="I27" s="2">
        <v>-0.06396770477294922</v>
      </c>
      <c r="J27" s="2">
        <v>-0.05735111236572266</v>
      </c>
      <c r="K27" s="2">
        <v>-0.0640411376953125</v>
      </c>
      <c r="L27" s="2">
        <v>-0.06855010986328125</v>
      </c>
      <c r="M27" s="2">
        <v>-0.07467269897460938</v>
      </c>
      <c r="N27" s="2">
        <v>-0.07809066772460938</v>
      </c>
      <c r="O27" s="2">
        <v>-0.07833290100097656</v>
      </c>
      <c r="P27" s="2">
        <v>-0.07734489440917969</v>
      </c>
      <c r="Q27" s="2">
        <v>-0.07710456848144531</v>
      </c>
      <c r="R27" s="2">
        <v>-0.07912635803222656</v>
      </c>
      <c r="S27" s="2">
        <v>-0.08001708984375</v>
      </c>
      <c r="T27" s="2">
        <v>-0.07974624633789062</v>
      </c>
      <c r="U27" s="2">
        <v>-0.08336639404296875</v>
      </c>
      <c r="V27" s="2">
        <v>-0.08677291870117188</v>
      </c>
      <c r="W27" s="2">
        <v>-0.09450721740722656</v>
      </c>
      <c r="X27" s="2">
        <v>-0.09492301940917969</v>
      </c>
      <c r="Y27" s="2">
        <v>-0.09675979614257812</v>
      </c>
      <c r="Z27" s="2">
        <v>-0.09120750427246094</v>
      </c>
      <c r="AA27" s="2">
        <v>-0.07331275939941406</v>
      </c>
    </row>
    <row r="28" spans="1:27">
      <c r="A28">
        <v>39045</v>
      </c>
      <c r="B28" t="s">
        <v>25</v>
      </c>
      <c r="C28" t="s">
        <v>87</v>
      </c>
      <c r="D28" s="2">
        <v>-0.09957313537597656</v>
      </c>
      <c r="E28" s="2">
        <v>-0.07619857788085938</v>
      </c>
      <c r="F28" s="2">
        <v>-0.06616592407226562</v>
      </c>
      <c r="G28" s="2">
        <v>-0.07157421112060547</v>
      </c>
      <c r="H28" s="2">
        <v>-0.08404731750488281</v>
      </c>
      <c r="I28" s="2">
        <v>-0.09895801544189453</v>
      </c>
      <c r="J28" s="2">
        <v>-0.1160078048706055</v>
      </c>
      <c r="K28" s="2">
        <v>-0.1400613784790039</v>
      </c>
      <c r="L28" s="2">
        <v>-0.1438484191894531</v>
      </c>
      <c r="M28" s="2">
        <v>-0.1379013061523438</v>
      </c>
      <c r="N28" s="2">
        <v>-0.1239395141601562</v>
      </c>
      <c r="O28" s="2">
        <v>-0.1073493957519531</v>
      </c>
      <c r="P28" s="2">
        <v>-0.09917640686035156</v>
      </c>
      <c r="Q28" s="2">
        <v>-0.09632492065429688</v>
      </c>
      <c r="R28" s="2">
        <v>-0.09657669067382812</v>
      </c>
      <c r="S28" s="2">
        <v>-0.09333992004394531</v>
      </c>
      <c r="T28" s="2">
        <v>-0.09084701538085938</v>
      </c>
      <c r="U28" s="2">
        <v>-0.08197593688964844</v>
      </c>
      <c r="V28" s="2">
        <v>-0.09838104248046875</v>
      </c>
      <c r="W28" s="2">
        <v>-0.1157932281494141</v>
      </c>
      <c r="X28" s="2">
        <v>-0.1267337799072266</v>
      </c>
      <c r="Y28" s="2">
        <v>-0.1354160308837891</v>
      </c>
      <c r="Z28" s="2">
        <v>-0.1236610412597656</v>
      </c>
      <c r="AA28" s="2">
        <v>-0.1089401245117188</v>
      </c>
    </row>
    <row r="29" spans="1:27">
      <c r="A29">
        <v>39050</v>
      </c>
      <c r="B29" t="s">
        <v>26</v>
      </c>
      <c r="C29" t="s">
        <v>87</v>
      </c>
      <c r="D29" s="2">
        <v>-0.07013797760009766</v>
      </c>
      <c r="E29" s="2">
        <v>-0.05759429931640625</v>
      </c>
      <c r="F29" s="2">
        <v>-0.04909801483154297</v>
      </c>
      <c r="G29" s="2">
        <v>-0.05296802520751953</v>
      </c>
      <c r="H29" s="2">
        <v>-0.06295680999755859</v>
      </c>
      <c r="I29" s="2">
        <v>-0.07782649993896484</v>
      </c>
      <c r="J29" s="2">
        <v>-0.09097576141357422</v>
      </c>
      <c r="K29" s="2">
        <v>-0.1074752807617188</v>
      </c>
      <c r="L29" s="2">
        <v>-0.1076850891113281</v>
      </c>
      <c r="M29" s="2">
        <v>-0.09974288940429688</v>
      </c>
      <c r="N29" s="2">
        <v>-0.08519172668457031</v>
      </c>
      <c r="O29" s="2">
        <v>-0.06999397277832031</v>
      </c>
      <c r="P29" s="2">
        <v>-0.06122970581054688</v>
      </c>
      <c r="Q29" s="2">
        <v>-0.05891990661621094</v>
      </c>
      <c r="R29" s="2">
        <v>-0.05886650085449219</v>
      </c>
      <c r="S29" s="2">
        <v>-0.05931282043457031</v>
      </c>
      <c r="T29" s="2">
        <v>-0.05839157104492188</v>
      </c>
      <c r="U29" s="2">
        <v>-0.05080413818359375</v>
      </c>
      <c r="V29" s="2">
        <v>-0.06155967712402344</v>
      </c>
      <c r="W29" s="2">
        <v>-0.06385231018066406</v>
      </c>
      <c r="X29" s="2">
        <v>-0.07108497619628906</v>
      </c>
      <c r="Y29" s="2">
        <v>-0.07477188110351562</v>
      </c>
      <c r="Z29" s="2">
        <v>-0.06823158264160156</v>
      </c>
      <c r="AA29" s="2">
        <v>-0.06188011169433594</v>
      </c>
    </row>
    <row r="30" spans="1:27">
      <c r="A30">
        <v>39060</v>
      </c>
      <c r="B30" t="s">
        <v>27</v>
      </c>
      <c r="C30" t="s">
        <v>87</v>
      </c>
      <c r="D30" s="2">
        <v>-0.1229085922241211</v>
      </c>
      <c r="E30" s="2">
        <v>-0.094635009765625</v>
      </c>
      <c r="F30" s="2">
        <v>-0.08214569091796875</v>
      </c>
      <c r="G30" s="2">
        <v>-0.08325386047363281</v>
      </c>
      <c r="H30" s="2">
        <v>-0.09128284454345703</v>
      </c>
      <c r="I30" s="2">
        <v>-0.1030969619750977</v>
      </c>
      <c r="J30" s="2">
        <v>-0.1213569641113281</v>
      </c>
      <c r="K30" s="2">
        <v>-0.1472692489624023</v>
      </c>
      <c r="L30" s="2">
        <v>-0.1577005386352539</v>
      </c>
      <c r="M30" s="2">
        <v>-0.1716537475585938</v>
      </c>
      <c r="N30" s="2">
        <v>-0.1778411865234375</v>
      </c>
      <c r="O30" s="2">
        <v>-0.1751174926757812</v>
      </c>
      <c r="P30" s="2">
        <v>-0.1751222610473633</v>
      </c>
      <c r="Q30" s="2">
        <v>-0.1773395538330078</v>
      </c>
      <c r="R30" s="2">
        <v>-0.1788406372070312</v>
      </c>
      <c r="S30" s="2">
        <v>-0.1749515533447266</v>
      </c>
      <c r="T30" s="2">
        <v>-0.1683750152587891</v>
      </c>
      <c r="U30" s="2">
        <v>-0.1703262329101562</v>
      </c>
      <c r="V30" s="2">
        <v>-0.1729030609130859</v>
      </c>
      <c r="W30" s="2">
        <v>-0.1838188171386719</v>
      </c>
      <c r="X30" s="2">
        <v>-0.1916332244873047</v>
      </c>
      <c r="Y30" s="2">
        <v>-0.2014942169189453</v>
      </c>
      <c r="Z30" s="2">
        <v>-0.1776866912841797</v>
      </c>
      <c r="AA30" s="2">
        <v>-0.1453723907470703</v>
      </c>
    </row>
    <row r="31" spans="1:27">
      <c r="A31">
        <v>39065</v>
      </c>
      <c r="B31" t="s">
        <v>28</v>
      </c>
      <c r="C31" t="s">
        <v>87</v>
      </c>
      <c r="D31" s="2">
        <v>-0.1759567260742188</v>
      </c>
      <c r="E31" s="2">
        <v>-0.1498727798461914</v>
      </c>
      <c r="F31" s="2">
        <v>-0.1371955871582031</v>
      </c>
      <c r="G31" s="2">
        <v>-0.1410932540893555</v>
      </c>
      <c r="H31" s="2">
        <v>-0.145686149597168</v>
      </c>
      <c r="I31" s="2">
        <v>-0.1603183746337891</v>
      </c>
      <c r="J31" s="2">
        <v>-0.1881532669067383</v>
      </c>
      <c r="K31" s="2">
        <v>-0.222233772277832</v>
      </c>
      <c r="L31" s="2">
        <v>-0.2303657531738281</v>
      </c>
      <c r="M31" s="2">
        <v>-0.2346897125244141</v>
      </c>
      <c r="N31" s="2">
        <v>-0.2329349517822266</v>
      </c>
      <c r="O31" s="2">
        <v>-0.2221279144287109</v>
      </c>
      <c r="P31" s="2">
        <v>-0.2183980941772461</v>
      </c>
      <c r="Q31" s="2">
        <v>-0.2222461700439453</v>
      </c>
      <c r="R31" s="2">
        <v>-0.2237071990966797</v>
      </c>
      <c r="S31" s="2">
        <v>-0.2195529937744141</v>
      </c>
      <c r="T31" s="2">
        <v>-0.2198352813720703</v>
      </c>
      <c r="U31" s="2">
        <v>-0.2259120941162109</v>
      </c>
      <c r="V31" s="2">
        <v>-0.2308235168457031</v>
      </c>
      <c r="W31" s="2">
        <v>-0.2472724914550781</v>
      </c>
      <c r="X31" s="2">
        <v>-0.2488861083984375</v>
      </c>
      <c r="Y31" s="2">
        <v>-0.2676258087158203</v>
      </c>
      <c r="Z31" s="2">
        <v>-0.241912841796875</v>
      </c>
      <c r="AA31" s="2">
        <v>-0.1994543075561523</v>
      </c>
    </row>
    <row r="32" spans="1:27">
      <c r="A32">
        <v>29070</v>
      </c>
      <c r="B32" t="s">
        <v>29</v>
      </c>
      <c r="C32" t="s">
        <v>87</v>
      </c>
      <c r="D32" s="2">
        <v>-0.08151531219482422</v>
      </c>
      <c r="E32" s="2">
        <v>-0.05693817138671875</v>
      </c>
      <c r="F32" s="2">
        <v>-0.04735660552978516</v>
      </c>
      <c r="G32" s="2">
        <v>-0.04952049255371094</v>
      </c>
      <c r="H32" s="2">
        <v>-0.05926609039306641</v>
      </c>
      <c r="I32" s="2">
        <v>-0.07052040100097656</v>
      </c>
      <c r="J32" s="2">
        <v>-0.08194255828857422</v>
      </c>
      <c r="K32" s="2">
        <v>-0.09812545776367188</v>
      </c>
      <c r="L32" s="2">
        <v>-0.1027450561523438</v>
      </c>
      <c r="M32" s="2">
        <v>-0.1079978942871094</v>
      </c>
      <c r="N32" s="2">
        <v>-0.1096000671386719</v>
      </c>
      <c r="O32" s="2">
        <v>-0.1052494049072266</v>
      </c>
      <c r="P32" s="2">
        <v>-0.1036815643310547</v>
      </c>
      <c r="Q32" s="2">
        <v>-0.1048736572265625</v>
      </c>
      <c r="R32" s="2">
        <v>-0.1059131622314453</v>
      </c>
      <c r="S32" s="2">
        <v>-0.1036777496337891</v>
      </c>
      <c r="T32" s="2">
        <v>-0.1011085510253906</v>
      </c>
      <c r="U32" s="2">
        <v>-0.1023616790771484</v>
      </c>
      <c r="V32" s="2">
        <v>-0.1055030822753906</v>
      </c>
      <c r="W32" s="2">
        <v>-0.112091064453125</v>
      </c>
      <c r="X32" s="2">
        <v>-0.1164798736572266</v>
      </c>
      <c r="Y32" s="2">
        <v>-0.1229267120361328</v>
      </c>
      <c r="Z32" s="2">
        <v>-0.1115932464599609</v>
      </c>
      <c r="AA32" s="2">
        <v>-0.09042835235595703</v>
      </c>
    </row>
    <row r="33" spans="1:27">
      <c r="A33">
        <v>39070</v>
      </c>
      <c r="B33" t="s">
        <v>30</v>
      </c>
      <c r="C33" t="s">
        <v>87</v>
      </c>
      <c r="D33" s="2">
        <v>-0.07675743103027344</v>
      </c>
      <c r="E33" s="2">
        <v>-0.04195785522460938</v>
      </c>
      <c r="F33" s="2">
        <v>-0.03316974639892578</v>
      </c>
      <c r="G33" s="2">
        <v>-0.0385894775390625</v>
      </c>
      <c r="H33" s="2">
        <v>-0.05333900451660156</v>
      </c>
      <c r="I33" s="2">
        <v>-0.06513118743896484</v>
      </c>
      <c r="J33" s="2">
        <v>-0.07681083679199219</v>
      </c>
      <c r="K33" s="2">
        <v>-0.09328460693359375</v>
      </c>
      <c r="L33" s="2">
        <v>-0.09823894500732422</v>
      </c>
      <c r="M33" s="2">
        <v>-0.1027183532714844</v>
      </c>
      <c r="N33" s="2">
        <v>-0.1057586669921875</v>
      </c>
      <c r="O33" s="2">
        <v>-0.09898757934570312</v>
      </c>
      <c r="P33" s="2">
        <v>-0.09670639038085938</v>
      </c>
      <c r="Q33" s="2">
        <v>-0.09654045104980469</v>
      </c>
      <c r="R33" s="2">
        <v>-0.09722137451171875</v>
      </c>
      <c r="S33" s="2">
        <v>-0.0943756103515625</v>
      </c>
      <c r="T33" s="2">
        <v>-0.09189987182617188</v>
      </c>
      <c r="U33" s="2">
        <v>-0.0931549072265625</v>
      </c>
      <c r="V33" s="2">
        <v>-0.09709739685058594</v>
      </c>
      <c r="W33" s="2">
        <v>-0.1066913604736328</v>
      </c>
      <c r="X33" s="2">
        <v>-0.1123714447021484</v>
      </c>
      <c r="Y33" s="2">
        <v>-0.1190891265869141</v>
      </c>
      <c r="Z33" s="2">
        <v>-0.1081085205078125</v>
      </c>
      <c r="AA33" s="2">
        <v>-0.08593559265136719</v>
      </c>
    </row>
    <row r="34" spans="1:27">
      <c r="A34">
        <v>39095</v>
      </c>
      <c r="B34" t="s">
        <v>31</v>
      </c>
      <c r="C34" t="s">
        <v>87</v>
      </c>
      <c r="D34" s="2">
        <v>-0.1166086196899414</v>
      </c>
      <c r="E34" s="2">
        <v>-0.08962249755859375</v>
      </c>
      <c r="F34" s="2">
        <v>-0.07752895355224609</v>
      </c>
      <c r="G34" s="2">
        <v>-0.07860469818115234</v>
      </c>
      <c r="H34" s="2">
        <v>-0.08633899688720703</v>
      </c>
      <c r="I34" s="2">
        <v>-0.09794044494628906</v>
      </c>
      <c r="J34" s="2">
        <v>-0.1150026321411133</v>
      </c>
      <c r="K34" s="2">
        <v>-0.1395807266235352</v>
      </c>
      <c r="L34" s="2">
        <v>-0.1488037109375</v>
      </c>
      <c r="M34" s="2">
        <v>-0.1557197570800781</v>
      </c>
      <c r="N34" s="2">
        <v>-0.1610126495361328</v>
      </c>
      <c r="O34" s="2">
        <v>-0.1584606170654297</v>
      </c>
      <c r="P34" s="2">
        <v>-0.1580944061279297</v>
      </c>
      <c r="Q34" s="2">
        <v>-0.1601791381835938</v>
      </c>
      <c r="R34" s="2">
        <v>-0.1618919372558594</v>
      </c>
      <c r="S34" s="2">
        <v>-0.1588268280029297</v>
      </c>
      <c r="T34" s="2">
        <v>-0.1564102172851562</v>
      </c>
      <c r="U34" s="2">
        <v>-0.1582126617431641</v>
      </c>
      <c r="V34" s="2">
        <v>-0.1611957550048828</v>
      </c>
      <c r="W34" s="2">
        <v>-0.1716690063476562</v>
      </c>
      <c r="X34" s="2">
        <v>-0.1793022155761719</v>
      </c>
      <c r="Y34" s="2">
        <v>-0.1894588470458984</v>
      </c>
      <c r="Z34" s="2">
        <v>-0.1674537658691406</v>
      </c>
      <c r="AA34" s="2">
        <v>-0.1363105773925781</v>
      </c>
    </row>
    <row r="35" spans="1:27">
      <c r="A35">
        <v>39047</v>
      </c>
      <c r="B35" t="s">
        <v>32</v>
      </c>
      <c r="C35" t="s">
        <v>87</v>
      </c>
      <c r="D35" s="2">
        <v>-0.09858512878417969</v>
      </c>
      <c r="E35" s="2">
        <v>-0.07521629333496094</v>
      </c>
      <c r="F35" s="2">
        <v>-0.06520366668701172</v>
      </c>
      <c r="G35" s="2">
        <v>-0.07060909271240234</v>
      </c>
      <c r="H35" s="2">
        <v>-0.08307838439941406</v>
      </c>
      <c r="I35" s="2">
        <v>-0.09798240661621094</v>
      </c>
      <c r="J35" s="2">
        <v>-0.1150360107421875</v>
      </c>
      <c r="K35" s="2">
        <v>-0.1390562057495117</v>
      </c>
      <c r="L35" s="2">
        <v>-0.1428489685058594</v>
      </c>
      <c r="M35" s="2">
        <v>-0.136016845703125</v>
      </c>
      <c r="N35" s="2">
        <v>-0.121063232421875</v>
      </c>
      <c r="O35" s="2">
        <v>-0.1040115356445312</v>
      </c>
      <c r="P35" s="2">
        <v>-0.09574317932128906</v>
      </c>
      <c r="Q35" s="2">
        <v>-0.09285354614257812</v>
      </c>
      <c r="R35" s="2">
        <v>-0.09303474426269531</v>
      </c>
      <c r="S35" s="2">
        <v>-0.08990478515625</v>
      </c>
      <c r="T35" s="2">
        <v>-0.08748054504394531</v>
      </c>
      <c r="U35" s="2">
        <v>-0.07875251770019531</v>
      </c>
      <c r="V35" s="2">
        <v>-0.09589767456054688</v>
      </c>
      <c r="W35" s="2">
        <v>-0.1147899627685547</v>
      </c>
      <c r="X35" s="2">
        <v>-0.1257247924804688</v>
      </c>
      <c r="Y35" s="2">
        <v>-0.1344032287597656</v>
      </c>
      <c r="Z35" s="2">
        <v>-0.1226348876953125</v>
      </c>
      <c r="AA35" s="2">
        <v>-0.1079397201538086</v>
      </c>
    </row>
    <row r="36" spans="1:27">
      <c r="A36">
        <v>39100</v>
      </c>
      <c r="B36" t="s">
        <v>33</v>
      </c>
      <c r="C36" t="s">
        <v>87</v>
      </c>
      <c r="D36" s="2">
        <v>-0.1159505844116211</v>
      </c>
      <c r="E36" s="2">
        <v>-0.08625984191894531</v>
      </c>
      <c r="F36" s="2">
        <v>-0.07450771331787109</v>
      </c>
      <c r="G36" s="2">
        <v>-0.07615089416503906</v>
      </c>
      <c r="H36" s="2">
        <v>-0.08543586730957031</v>
      </c>
      <c r="I36" s="2">
        <v>-0.09767246246337891</v>
      </c>
      <c r="J36" s="2">
        <v>-0.1148672103881836</v>
      </c>
      <c r="K36" s="2">
        <v>-0.1395282745361328</v>
      </c>
      <c r="L36" s="2">
        <v>-0.1483840942382812</v>
      </c>
      <c r="M36" s="2">
        <v>-0.1612548828125</v>
      </c>
      <c r="N36" s="2">
        <v>-0.166015625</v>
      </c>
      <c r="O36" s="2">
        <v>-0.1608524322509766</v>
      </c>
      <c r="P36" s="2">
        <v>-0.1606464385986328</v>
      </c>
      <c r="Q36" s="2">
        <v>-0.162017822265625</v>
      </c>
      <c r="R36" s="2">
        <v>-0.1635932922363281</v>
      </c>
      <c r="S36" s="2">
        <v>-0.1594772338867188</v>
      </c>
      <c r="T36" s="2">
        <v>-0.1523799896240234</v>
      </c>
      <c r="U36" s="2">
        <v>-0.1540031433105469</v>
      </c>
      <c r="V36" s="2">
        <v>-0.156982421875</v>
      </c>
      <c r="W36" s="2">
        <v>-0.1675930023193359</v>
      </c>
      <c r="X36" s="2">
        <v>-0.1749649047851562</v>
      </c>
      <c r="Y36" s="2">
        <v>-0.1854534149169922</v>
      </c>
      <c r="Z36" s="2">
        <v>-0.1656856536865234</v>
      </c>
      <c r="AA36" s="2">
        <v>-0.1350507736206055</v>
      </c>
    </row>
    <row r="37" spans="1:27">
      <c r="A37">
        <v>79100</v>
      </c>
      <c r="B37" t="s">
        <v>34</v>
      </c>
      <c r="C37" t="s">
        <v>87</v>
      </c>
      <c r="D37" s="2">
        <v>-0.1159486770629883</v>
      </c>
      <c r="E37" s="2">
        <v>-0.08625602722167969</v>
      </c>
      <c r="F37" s="2">
        <v>-0.07450294494628906</v>
      </c>
      <c r="G37" s="2">
        <v>-0.07614612579345703</v>
      </c>
      <c r="H37" s="2">
        <v>-0.08543109893798828</v>
      </c>
      <c r="I37" s="2">
        <v>-0.09766674041748047</v>
      </c>
      <c r="J37" s="2">
        <v>-0.1148605346679688</v>
      </c>
      <c r="K37" s="2">
        <v>-0.1395206451416016</v>
      </c>
      <c r="L37" s="2">
        <v>-0.14837646484375</v>
      </c>
      <c r="M37" s="2">
        <v>-0.1612453460693359</v>
      </c>
      <c r="N37" s="2">
        <v>-0.1660060882568359</v>
      </c>
      <c r="O37" s="2">
        <v>-0.1608428955078125</v>
      </c>
      <c r="P37" s="2">
        <v>-0.1606369018554688</v>
      </c>
      <c r="Q37" s="2">
        <v>-0.1620101928710938</v>
      </c>
      <c r="R37" s="2">
        <v>-0.1635837554931641</v>
      </c>
      <c r="S37" s="2">
        <v>-0.1594696044921875</v>
      </c>
      <c r="T37" s="2">
        <v>-0.1523723602294922</v>
      </c>
      <c r="U37" s="2">
        <v>-0.1539955139160156</v>
      </c>
      <c r="V37" s="2">
        <v>-0.1569766998291016</v>
      </c>
      <c r="W37" s="2">
        <v>-0.1675891876220703</v>
      </c>
      <c r="X37" s="2">
        <v>-0.1749610900878906</v>
      </c>
      <c r="Y37" s="2">
        <v>-0.1854496002197266</v>
      </c>
      <c r="Z37" s="2">
        <v>-0.1656856536865234</v>
      </c>
      <c r="AA37" s="2">
        <v>-0.1350479125976562</v>
      </c>
    </row>
    <row r="38" spans="1:27">
      <c r="A38">
        <v>39110</v>
      </c>
      <c r="B38" t="s">
        <v>35</v>
      </c>
      <c r="C38" t="s">
        <v>87</v>
      </c>
      <c r="D38" s="2">
        <v>-0.07733821868896484</v>
      </c>
      <c r="E38" s="2">
        <v>-0.06919670104980469</v>
      </c>
      <c r="F38" s="2">
        <v>-0.05938911437988281</v>
      </c>
      <c r="G38" s="2">
        <v>-0.05764579772949219</v>
      </c>
      <c r="H38" s="2">
        <v>-0.06141376495361328</v>
      </c>
      <c r="I38" s="2">
        <v>-0.07139301300048828</v>
      </c>
      <c r="J38" s="2">
        <v>-0.07786273956298828</v>
      </c>
      <c r="K38" s="2">
        <v>-0.08827877044677734</v>
      </c>
      <c r="L38" s="2">
        <v>-0.09163856506347656</v>
      </c>
      <c r="M38" s="2">
        <v>-0.09537887573242188</v>
      </c>
      <c r="N38" s="2">
        <v>-0.09653472900390625</v>
      </c>
      <c r="O38" s="2">
        <v>-0.09323692321777344</v>
      </c>
      <c r="P38" s="2">
        <v>-0.0916595458984375</v>
      </c>
      <c r="Q38" s="2">
        <v>-0.09434700012207031</v>
      </c>
      <c r="R38" s="2">
        <v>-0.09616661071777344</v>
      </c>
      <c r="S38" s="2">
        <v>-0.09772682189941406</v>
      </c>
      <c r="T38" s="2">
        <v>-0.0967864990234375</v>
      </c>
      <c r="U38" s="2">
        <v>-0.09904670715332031</v>
      </c>
      <c r="V38" s="2">
        <v>-0.1045703887939453</v>
      </c>
      <c r="W38" s="2">
        <v>-0.105133056640625</v>
      </c>
      <c r="X38" s="2">
        <v>-0.1053867340087891</v>
      </c>
      <c r="Y38" s="2">
        <v>-0.1071014404296875</v>
      </c>
      <c r="Z38" s="2">
        <v>-0.09824180603027344</v>
      </c>
      <c r="AA38" s="2">
        <v>-0.08259963989257812</v>
      </c>
    </row>
    <row r="39" spans="1:27">
      <c r="A39">
        <v>39112</v>
      </c>
      <c r="B39" t="s">
        <v>36</v>
      </c>
      <c r="C39" t="s">
        <v>87</v>
      </c>
      <c r="D39" s="2">
        <v>-0.08004856109619141</v>
      </c>
      <c r="E39" s="2">
        <v>-0.07110500335693359</v>
      </c>
      <c r="F39" s="2">
        <v>-0.06187534332275391</v>
      </c>
      <c r="G39" s="2">
        <v>-0.06039619445800781</v>
      </c>
      <c r="H39" s="2">
        <v>-0.06336021423339844</v>
      </c>
      <c r="I39" s="2">
        <v>-0.07272624969482422</v>
      </c>
      <c r="J39" s="2">
        <v>-0.07833480834960938</v>
      </c>
      <c r="K39" s="2">
        <v>-0.08829212188720703</v>
      </c>
      <c r="L39" s="2">
        <v>-0.09231758117675781</v>
      </c>
      <c r="M39" s="2">
        <v>-0.09686088562011719</v>
      </c>
      <c r="N39" s="2">
        <v>-0.09835624694824219</v>
      </c>
      <c r="O39" s="2">
        <v>-0.0949859619140625</v>
      </c>
      <c r="P39" s="2">
        <v>-0.0930938720703125</v>
      </c>
      <c r="Q39" s="2">
        <v>-0.09543418884277344</v>
      </c>
      <c r="R39" s="2">
        <v>-0.09722137451171875</v>
      </c>
      <c r="S39" s="2">
        <v>-0.09877395629882812</v>
      </c>
      <c r="T39" s="2">
        <v>-0.09786605834960938</v>
      </c>
      <c r="U39" s="2">
        <v>-0.1008110046386719</v>
      </c>
      <c r="V39" s="2">
        <v>-0.1071510314941406</v>
      </c>
      <c r="W39" s="2">
        <v>-0.1100215911865234</v>
      </c>
      <c r="X39" s="2">
        <v>-0.1107463836669922</v>
      </c>
      <c r="Y39" s="2">
        <v>-0.1123886108398438</v>
      </c>
      <c r="Z39" s="2">
        <v>-0.1038131713867188</v>
      </c>
      <c r="AA39" s="2">
        <v>-0.08714389801025391</v>
      </c>
    </row>
    <row r="40" spans="1:27">
      <c r="A40">
        <v>39115</v>
      </c>
      <c r="B40" t="s">
        <v>37</v>
      </c>
      <c r="C40" t="s">
        <v>87</v>
      </c>
      <c r="D40" s="2">
        <v>-0.08722686767578125</v>
      </c>
      <c r="E40" s="2">
        <v>-0.05381298065185547</v>
      </c>
      <c r="F40" s="2">
        <v>-0.04450702667236328</v>
      </c>
      <c r="G40" s="2">
        <v>-0.04982566833496094</v>
      </c>
      <c r="H40" s="2">
        <v>-0.06436634063720703</v>
      </c>
      <c r="I40" s="2">
        <v>-0.07709789276123047</v>
      </c>
      <c r="J40" s="2">
        <v>-0.09049606323242188</v>
      </c>
      <c r="K40" s="2">
        <v>-0.1096181869506836</v>
      </c>
      <c r="L40" s="2">
        <v>-0.1146106719970703</v>
      </c>
      <c r="M40" s="2">
        <v>-0.1179141998291016</v>
      </c>
      <c r="O40" s="2">
        <v>-0.1103935241699219</v>
      </c>
      <c r="P40" s="2">
        <v>-0.10693359375</v>
      </c>
      <c r="Q40" s="2">
        <v>-0.1068859100341797</v>
      </c>
      <c r="R40" s="2">
        <v>-0.1075687408447266</v>
      </c>
      <c r="S40" s="2">
        <v>-0.1038589477539062</v>
      </c>
      <c r="T40" s="2">
        <v>-0.1014232635498047</v>
      </c>
      <c r="U40" s="2">
        <v>-0.1021137237548828</v>
      </c>
      <c r="V40" s="2">
        <v>-0.1089744567871094</v>
      </c>
      <c r="W40" s="2">
        <v>-0.121002197265625</v>
      </c>
      <c r="X40" s="2">
        <v>-0.1281108856201172</v>
      </c>
      <c r="Y40" s="2">
        <v>-0.1341056823730469</v>
      </c>
      <c r="Z40" s="2">
        <v>-0.1211910247802734</v>
      </c>
      <c r="AA40" s="2">
        <v>-0.09787178039550781</v>
      </c>
    </row>
    <row r="41" spans="1:27">
      <c r="A41">
        <v>39125</v>
      </c>
      <c r="B41" t="s">
        <v>38</v>
      </c>
      <c r="C41" t="s">
        <v>87</v>
      </c>
      <c r="D41" s="2">
        <v>-0.01601791381835938</v>
      </c>
      <c r="E41" s="2">
        <v>-0.01780033111572266</v>
      </c>
      <c r="F41" s="2">
        <v>-0.009061813354492188</v>
      </c>
      <c r="G41" s="2">
        <v>-0.008143424987792969</v>
      </c>
      <c r="H41" s="2">
        <v>-0.01372146606445312</v>
      </c>
      <c r="I41" s="2">
        <v>-0.02476406097412109</v>
      </c>
      <c r="J41" s="2">
        <v>-0.02981662750244141</v>
      </c>
      <c r="K41" s="2">
        <v>-0.03507423400878906</v>
      </c>
      <c r="L41" s="2">
        <v>-0.03188323974609375</v>
      </c>
      <c r="M41" s="2">
        <v>-0.02782630920410156</v>
      </c>
      <c r="N41" s="2">
        <v>-0.02299880981445312</v>
      </c>
      <c r="O41" s="2">
        <v>-0.02009391784667969</v>
      </c>
      <c r="P41" s="2">
        <v>-0.01792716979980469</v>
      </c>
      <c r="Q41" s="2">
        <v>-0.02091598510742188</v>
      </c>
      <c r="R41" s="2">
        <v>-0.02101707458496094</v>
      </c>
      <c r="S41" s="2">
        <v>-0.02278900146484375</v>
      </c>
      <c r="T41" s="2">
        <v>-0.02331924438476562</v>
      </c>
      <c r="U41" s="2">
        <v>-0.021484375</v>
      </c>
      <c r="V41" s="2">
        <v>-0.02129173278808594</v>
      </c>
      <c r="W41" s="2">
        <v>-0.01003265380859375</v>
      </c>
      <c r="X41" s="2">
        <v>-0.007722854614257812</v>
      </c>
      <c r="Y41" s="2">
        <v>-0.006921768188476562</v>
      </c>
      <c r="Z41" s="2">
        <v>-0.005880355834960938</v>
      </c>
      <c r="AA41" s="2">
        <v>-0.005506515502929688</v>
      </c>
    </row>
    <row r="42" spans="1:27">
      <c r="A42">
        <v>39140</v>
      </c>
      <c r="B42" t="s">
        <v>39</v>
      </c>
      <c r="C42" t="s">
        <v>87</v>
      </c>
      <c r="D42" s="2">
        <v>-0.1238746643066406</v>
      </c>
      <c r="E42" s="2">
        <v>-0.09471035003662109</v>
      </c>
      <c r="F42" s="2">
        <v>-0.08231258392333984</v>
      </c>
      <c r="G42" s="2">
        <v>-0.08363723754882812</v>
      </c>
      <c r="H42" s="2">
        <v>-0.09211158752441406</v>
      </c>
      <c r="I42" s="2">
        <v>-0.1041021347045898</v>
      </c>
      <c r="J42" s="2">
        <v>-0.1229104995727539</v>
      </c>
      <c r="K42" s="2">
        <v>-0.1488170623779297</v>
      </c>
      <c r="L42" s="2">
        <v>-0.1591835021972656</v>
      </c>
      <c r="M42" s="2">
        <v>-0.1756210327148438</v>
      </c>
      <c r="N42" s="2">
        <v>-0.1814556121826172</v>
      </c>
      <c r="O42" s="2">
        <v>-0.1756343841552734</v>
      </c>
      <c r="P42" s="2">
        <v>-0.1752052307128906</v>
      </c>
      <c r="Q42" s="2">
        <v>-0.1771774291992188</v>
      </c>
      <c r="R42" s="2">
        <v>-0.1783466339111328</v>
      </c>
      <c r="S42" s="2">
        <v>-0.1741485595703125</v>
      </c>
      <c r="T42" s="2">
        <v>-0.165802001953125</v>
      </c>
      <c r="U42" s="2">
        <v>-0.1676349639892578</v>
      </c>
      <c r="V42" s="2">
        <v>-0.1702194213867188</v>
      </c>
      <c r="W42" s="2">
        <v>-0.1810073852539062</v>
      </c>
      <c r="X42" s="2">
        <v>-0.1885967254638672</v>
      </c>
      <c r="Y42" s="2">
        <v>-0.1987590789794922</v>
      </c>
      <c r="Z42" s="2">
        <v>-0.1762237548828125</v>
      </c>
      <c r="AA42" s="2">
        <v>-0.1445646286010742</v>
      </c>
    </row>
    <row r="43" spans="1:27">
      <c r="A43">
        <v>39141</v>
      </c>
      <c r="B43" t="s">
        <v>40</v>
      </c>
      <c r="C43" t="s">
        <v>87</v>
      </c>
      <c r="D43" s="2">
        <v>-0.07645893096923828</v>
      </c>
      <c r="E43" s="2">
        <v>-0.04165840148925781</v>
      </c>
      <c r="F43" s="2">
        <v>-0.03287696838378906</v>
      </c>
      <c r="G43" s="2">
        <v>-0.03829765319824219</v>
      </c>
      <c r="H43" s="2">
        <v>-0.05304813385009766</v>
      </c>
      <c r="I43" s="2">
        <v>-0.06483650207519531</v>
      </c>
      <c r="J43" s="2">
        <v>-0.07651710510253906</v>
      </c>
      <c r="K43" s="2">
        <v>-0.09298515319824219</v>
      </c>
      <c r="L43" s="2">
        <v>-0.09793758392333984</v>
      </c>
      <c r="M43" s="2">
        <v>-0.1024169921875</v>
      </c>
      <c r="N43" s="2">
        <v>-0.1054573059082031</v>
      </c>
      <c r="O43" s="2">
        <v>-0.09868431091308594</v>
      </c>
      <c r="P43" s="2">
        <v>-0.09640312194824219</v>
      </c>
      <c r="Q43" s="2">
        <v>-0.0962371826171875</v>
      </c>
      <c r="R43" s="2">
        <v>-0.09691619873046875</v>
      </c>
      <c r="S43" s="2">
        <v>-0.09407615661621094</v>
      </c>
      <c r="T43" s="2">
        <v>-0.09159660339355469</v>
      </c>
      <c r="U43" s="2">
        <v>-0.09285163879394531</v>
      </c>
      <c r="V43" s="2">
        <v>-0.09679412841796875</v>
      </c>
      <c r="W43" s="2">
        <v>-0.10638427734375</v>
      </c>
      <c r="X43" s="2">
        <v>-0.1120662689208984</v>
      </c>
      <c r="Y43" s="2">
        <v>-0.1187820434570312</v>
      </c>
      <c r="Z43" s="2">
        <v>-0.1077995300292969</v>
      </c>
      <c r="AA43" s="2">
        <v>-0.08563423156738281</v>
      </c>
    </row>
    <row r="44" spans="1:27">
      <c r="A44">
        <v>29144</v>
      </c>
      <c r="B44" t="s">
        <v>41</v>
      </c>
      <c r="C44" t="s">
        <v>87</v>
      </c>
      <c r="D44" s="2">
        <v>-0.08145904541015625</v>
      </c>
      <c r="E44" s="2">
        <v>-0.05704975128173828</v>
      </c>
      <c r="F44" s="2">
        <v>-0.04747295379638672</v>
      </c>
      <c r="G44" s="2">
        <v>-0.049591064453125</v>
      </c>
      <c r="H44" s="2">
        <v>-0.05924129486083984</v>
      </c>
      <c r="I44" s="2">
        <v>-0.07047271728515625</v>
      </c>
      <c r="J44" s="2">
        <v>-0.08186912536621094</v>
      </c>
      <c r="K44" s="2">
        <v>-0.09801197052001953</v>
      </c>
      <c r="L44" s="2">
        <v>-0.1026239395141602</v>
      </c>
      <c r="M44" s="2">
        <v>-0.1078853607177734</v>
      </c>
      <c r="N44" s="2">
        <v>-0.1095008850097656</v>
      </c>
      <c r="O44" s="2">
        <v>-0.1051807403564453</v>
      </c>
      <c r="P44" s="2">
        <v>-0.1036224365234375</v>
      </c>
      <c r="Q44" s="2">
        <v>-0.1048202514648438</v>
      </c>
      <c r="R44" s="2">
        <v>-0.1058597564697266</v>
      </c>
      <c r="S44" s="2">
        <v>-0.1036319732666016</v>
      </c>
      <c r="T44" s="2">
        <v>-0.1010646820068359</v>
      </c>
      <c r="U44" s="2">
        <v>-0.1023197174072266</v>
      </c>
      <c r="V44" s="2">
        <v>-0.1054458618164062</v>
      </c>
      <c r="W44" s="2">
        <v>-0.1120090484619141</v>
      </c>
      <c r="X44" s="2">
        <v>-0.1163749694824219</v>
      </c>
      <c r="Y44" s="2">
        <v>-0.1228122711181641</v>
      </c>
      <c r="Z44" s="2">
        <v>-0.1115016937255859</v>
      </c>
      <c r="AA44" s="2">
        <v>-0.09036636352539062</v>
      </c>
    </row>
    <row r="45" spans="1:27">
      <c r="A45">
        <v>39144</v>
      </c>
      <c r="B45" t="s">
        <v>42</v>
      </c>
      <c r="C45" t="s">
        <v>87</v>
      </c>
      <c r="D45" s="2">
        <v>-0.09431362152099609</v>
      </c>
      <c r="E45" s="2">
        <v>-0.07055854797363281</v>
      </c>
      <c r="F45" s="2">
        <v>-0.06026363372802734</v>
      </c>
      <c r="G45" s="2">
        <v>-0.0616912841796875</v>
      </c>
      <c r="H45" s="2">
        <v>-0.06941318511962891</v>
      </c>
      <c r="I45" s="2">
        <v>-0.08047294616699219</v>
      </c>
      <c r="J45" s="2">
        <v>-0.09372901916503906</v>
      </c>
      <c r="K45" s="2">
        <v>-0.1124944686889648</v>
      </c>
      <c r="L45" s="2">
        <v>-0.118687629699707</v>
      </c>
      <c r="M45" s="2">
        <v>-0.1262664794921875</v>
      </c>
      <c r="N45" s="2">
        <v>-0.1281757354736328</v>
      </c>
      <c r="O45" s="2">
        <v>-0.1240730285644531</v>
      </c>
      <c r="P45" s="2">
        <v>-0.1230449676513672</v>
      </c>
      <c r="Q45" s="2">
        <v>-0.1243038177490234</v>
      </c>
      <c r="R45" s="2">
        <v>-0.1256389617919922</v>
      </c>
      <c r="S45" s="2">
        <v>-0.1236953735351562</v>
      </c>
      <c r="T45" s="2">
        <v>-0.1200962066650391</v>
      </c>
      <c r="U45" s="2">
        <v>-0.1216621398925781</v>
      </c>
      <c r="V45" s="2">
        <v>-0.1248092651367188</v>
      </c>
      <c r="W45" s="2">
        <v>-0.1333580017089844</v>
      </c>
      <c r="X45" s="2">
        <v>-0.1388149261474609</v>
      </c>
      <c r="Y45" s="2">
        <v>-0.1470546722412109</v>
      </c>
      <c r="Z45" s="2">
        <v>-0.1325321197509766</v>
      </c>
      <c r="AA45" s="2">
        <v>-0.1076154708862305</v>
      </c>
    </row>
    <row r="46" spans="1:27">
      <c r="A46">
        <v>39145</v>
      </c>
      <c r="B46" t="s">
        <v>43</v>
      </c>
      <c r="C46" t="s">
        <v>87</v>
      </c>
      <c r="D46" s="2">
        <v>-0.08603572845458984</v>
      </c>
      <c r="E46" s="2">
        <v>-0.07752227783203125</v>
      </c>
      <c r="F46" s="2">
        <v>-0.06797122955322266</v>
      </c>
      <c r="G46" s="2">
        <v>-0.0659637451171875</v>
      </c>
      <c r="H46" s="2">
        <v>-0.06949710845947266</v>
      </c>
      <c r="I46" s="2">
        <v>-0.07905197143554688</v>
      </c>
      <c r="J46" s="2">
        <v>-0.08525657653808594</v>
      </c>
      <c r="K46" s="2">
        <v>-0.09567546844482422</v>
      </c>
      <c r="L46" s="2">
        <v>-0.1001815795898438</v>
      </c>
      <c r="M46" s="2">
        <v>-0.1049118041992188</v>
      </c>
      <c r="N46" s="2">
        <v>-0.1064739227294922</v>
      </c>
      <c r="O46" s="2">
        <v>-0.1032390594482422</v>
      </c>
      <c r="P46" s="2">
        <v>-0.1008014678955078</v>
      </c>
      <c r="Q46" s="2">
        <v>-0.1042022705078125</v>
      </c>
      <c r="R46" s="2">
        <v>-0.1059627532958984</v>
      </c>
      <c r="S46" s="2">
        <v>-0.1082363128662109</v>
      </c>
      <c r="T46" s="2">
        <v>-0.1066532135009766</v>
      </c>
      <c r="U46" s="2">
        <v>-0.1099987030029297</v>
      </c>
      <c r="W46" s="2">
        <v>-0.1178379058837891</v>
      </c>
      <c r="X46" s="2">
        <v>-0.1188564300537109</v>
      </c>
      <c r="Y46" s="2">
        <v>-0.1198291778564453</v>
      </c>
      <c r="Z46" s="2">
        <v>-0.1101131439208984</v>
      </c>
      <c r="AA46" s="2">
        <v>-0.09376716613769531</v>
      </c>
    </row>
    <row r="47" spans="1:27">
      <c r="A47">
        <v>39150</v>
      </c>
      <c r="B47" t="s">
        <v>44</v>
      </c>
      <c r="C47" t="s">
        <v>87</v>
      </c>
      <c r="D47" s="2">
        <v>-0.1370048522949219</v>
      </c>
      <c r="E47" s="2">
        <v>-0.1116819381713867</v>
      </c>
      <c r="F47" s="2">
        <v>-0.09955978393554688</v>
      </c>
      <c r="G47" s="2">
        <v>-0.09996318817138672</v>
      </c>
      <c r="H47" s="2">
        <v>-0.1064548492431641</v>
      </c>
      <c r="I47" s="2">
        <v>-0.1191301345825195</v>
      </c>
      <c r="J47" s="2">
        <v>-0.1393013000488281</v>
      </c>
      <c r="K47" s="2">
        <v>-0.1647558212280273</v>
      </c>
      <c r="L47" s="2">
        <v>-0.1713876724243164</v>
      </c>
      <c r="M47" s="2">
        <v>-0.1775894165039062</v>
      </c>
      <c r="N47" s="2">
        <v>-0.1770000457763672</v>
      </c>
      <c r="O47" s="2">
        <v>-0.1687965393066406</v>
      </c>
      <c r="P47" s="2">
        <v>-0.1634082794189453</v>
      </c>
      <c r="Q47" s="2">
        <v>-0.1659622192382812</v>
      </c>
      <c r="R47" s="2">
        <v>-0.1670780181884766</v>
      </c>
      <c r="S47" s="2">
        <v>-0.1645107269287109</v>
      </c>
      <c r="T47" s="2">
        <v>-0.1616916656494141</v>
      </c>
      <c r="U47" s="2">
        <v>-0.1655540466308594</v>
      </c>
      <c r="V47" s="2">
        <v>-0.1743392944335938</v>
      </c>
      <c r="W47" s="2">
        <v>-0.1881351470947266</v>
      </c>
      <c r="X47" s="2">
        <v>-0.1958389282226562</v>
      </c>
      <c r="Y47" s="2">
        <v>-0.21124267578125</v>
      </c>
      <c r="Z47" s="2">
        <v>-0.1920948028564453</v>
      </c>
      <c r="AA47" s="2">
        <v>-0.1578617095947266</v>
      </c>
    </row>
    <row r="48" spans="1:27">
      <c r="A48">
        <v>29155</v>
      </c>
      <c r="B48" t="s">
        <v>45</v>
      </c>
      <c r="C48" t="s">
        <v>87</v>
      </c>
      <c r="D48" s="2">
        <v>-0.06056785583496094</v>
      </c>
      <c r="E48" s="2">
        <v>-0.04885292053222656</v>
      </c>
      <c r="F48" s="2">
        <v>-0.04066085815429688</v>
      </c>
      <c r="G48" s="2">
        <v>-0.04099369049072266</v>
      </c>
      <c r="H48" s="2">
        <v>-0.04545211791992188</v>
      </c>
      <c r="I48" s="2">
        <v>-0.05482101440429688</v>
      </c>
      <c r="J48" s="2">
        <v>-0.06013202667236328</v>
      </c>
      <c r="K48" s="2">
        <v>-0.06911373138427734</v>
      </c>
      <c r="L48" s="2">
        <v>-0.07159423828125</v>
      </c>
      <c r="M48" s="2">
        <v>-0.07482528686523438</v>
      </c>
      <c r="N48" s="2">
        <v>-0.0759429931640625</v>
      </c>
      <c r="O48" s="2">
        <v>-0.07382011413574219</v>
      </c>
      <c r="P48" s="2">
        <v>-0.07214546203613281</v>
      </c>
      <c r="Q48" s="2">
        <v>-0.07344245910644531</v>
      </c>
      <c r="R48" s="2">
        <v>-0.07449531555175781</v>
      </c>
      <c r="S48" s="2">
        <v>-0.07431983947753906</v>
      </c>
      <c r="T48" s="2">
        <v>-0.07370758056640625</v>
      </c>
      <c r="U48" s="2">
        <v>-0.0751190185546875</v>
      </c>
      <c r="V48" s="2">
        <v>-0.07823944091796875</v>
      </c>
      <c r="W48" s="2">
        <v>-0.08102226257324219</v>
      </c>
      <c r="X48" s="2">
        <v>-0.08188056945800781</v>
      </c>
      <c r="Y48" s="2">
        <v>-0.08441734313964844</v>
      </c>
      <c r="Z48" s="2">
        <v>-0.07857322692871094</v>
      </c>
      <c r="AA48" s="2">
        <v>-0.06417560577392578</v>
      </c>
    </row>
    <row r="49" spans="1:27">
      <c r="A49">
        <v>39155</v>
      </c>
      <c r="B49" t="s">
        <v>46</v>
      </c>
      <c r="C49" t="s">
        <v>87</v>
      </c>
      <c r="D49" s="2">
        <v>-0.06930160522460938</v>
      </c>
      <c r="E49" s="2">
        <v>-0.05923652648925781</v>
      </c>
      <c r="F49" s="2">
        <v>-0.05209064483642578</v>
      </c>
      <c r="G49" s="2">
        <v>-0.05170822143554688</v>
      </c>
      <c r="H49" s="2">
        <v>-0.05192375183105469</v>
      </c>
      <c r="I49" s="2">
        <v>-0.05911445617675781</v>
      </c>
      <c r="J49" s="2">
        <v>-0.06117057800292969</v>
      </c>
      <c r="K49" s="2">
        <v>-0.06815528869628906</v>
      </c>
      <c r="L49" s="2">
        <v>-0.07256603240966797</v>
      </c>
      <c r="M49" s="2">
        <v>-0.07888412475585938</v>
      </c>
      <c r="N49" s="2">
        <v>-0.08198928833007812</v>
      </c>
      <c r="O49" s="2">
        <v>-0.08187103271484375</v>
      </c>
      <c r="P49" s="2">
        <v>-0.08063697814941406</v>
      </c>
      <c r="Q49" s="2">
        <v>-0.08113288879394531</v>
      </c>
      <c r="R49" s="2">
        <v>-0.08268928527832031</v>
      </c>
      <c r="S49" s="2">
        <v>-0.08350944519042969</v>
      </c>
      <c r="T49" s="2">
        <v>-0.0831756591796875</v>
      </c>
      <c r="U49" s="2">
        <v>-0.08624649047851562</v>
      </c>
      <c r="V49" s="2">
        <v>-0.09044837951660156</v>
      </c>
      <c r="W49" s="2">
        <v>-0.09791183471679688</v>
      </c>
      <c r="X49" s="2">
        <v>-0.09841728210449219</v>
      </c>
      <c r="Y49" s="2">
        <v>-0.1004981994628906</v>
      </c>
      <c r="Z49" s="2">
        <v>-0.0950775146484375</v>
      </c>
      <c r="AA49" s="2">
        <v>-0.07744121551513672</v>
      </c>
    </row>
    <row r="50" spans="1:27">
      <c r="A50">
        <v>39160</v>
      </c>
      <c r="B50" t="s">
        <v>47</v>
      </c>
      <c r="C50" t="s">
        <v>87</v>
      </c>
      <c r="D50" s="2">
        <v>-0.08869552612304688</v>
      </c>
      <c r="E50" s="2">
        <v>-0.06004238128662109</v>
      </c>
      <c r="F50" s="2">
        <v>-0.05025768280029297</v>
      </c>
      <c r="G50" s="2">
        <v>-0.05503749847412109</v>
      </c>
      <c r="H50" s="2">
        <v>-0.06789970397949219</v>
      </c>
      <c r="I50" s="2">
        <v>-0.08117198944091797</v>
      </c>
      <c r="J50" s="2">
        <v>-0.09505748748779297</v>
      </c>
      <c r="K50" s="2">
        <v>-0.113581657409668</v>
      </c>
      <c r="L50" s="2">
        <v>-0.1168441772460938</v>
      </c>
      <c r="M50" s="2">
        <v>-0.1159534454345703</v>
      </c>
      <c r="N50" s="2">
        <v>-0.1109390258789062</v>
      </c>
      <c r="O50" s="2">
        <v>-0.09872055053710938</v>
      </c>
      <c r="P50" s="2">
        <v>-0.09364509582519531</v>
      </c>
      <c r="Q50" s="2">
        <v>-0.09206390380859375</v>
      </c>
      <c r="R50" s="2">
        <v>-0.092376708984375</v>
      </c>
      <c r="S50" s="2">
        <v>-0.0908203125</v>
      </c>
      <c r="T50" s="2">
        <v>-0.08956527709960938</v>
      </c>
      <c r="U50" s="2">
        <v>-0.08967208862304688</v>
      </c>
      <c r="V50" s="2">
        <v>-0.09904098510742188</v>
      </c>
      <c r="W50" s="2">
        <v>-0.1088275909423828</v>
      </c>
      <c r="X50" s="2">
        <v>-0.1182594299316406</v>
      </c>
      <c r="Y50" s="2">
        <v>-0.1263427734375</v>
      </c>
      <c r="Z50" s="2">
        <v>-0.1155357360839844</v>
      </c>
      <c r="AA50" s="2">
        <v>-0.09599018096923828</v>
      </c>
    </row>
    <row r="51" spans="1:27">
      <c r="A51">
        <v>29165</v>
      </c>
      <c r="B51" t="s">
        <v>48</v>
      </c>
      <c r="C51" t="s">
        <v>87</v>
      </c>
      <c r="D51" s="2">
        <v>-0.02188682556152344</v>
      </c>
      <c r="E51" s="2">
        <v>-0.01824665069580078</v>
      </c>
      <c r="F51" s="2">
        <v>-0.01208782196044922</v>
      </c>
      <c r="G51" s="2">
        <v>-0.01232624053955078</v>
      </c>
      <c r="H51" s="2">
        <v>-0.01366519927978516</v>
      </c>
      <c r="I51" s="2">
        <v>-0.02115154266357422</v>
      </c>
      <c r="J51" s="2">
        <v>-0.02350139617919922</v>
      </c>
      <c r="K51" s="2">
        <v>-0.02559566497802734</v>
      </c>
      <c r="L51" s="2">
        <v>-0.02519321441650391</v>
      </c>
      <c r="M51" s="2">
        <v>-0.02532958984375</v>
      </c>
      <c r="N51" s="2">
        <v>-0.02540969848632812</v>
      </c>
      <c r="O51" s="2">
        <v>-0.02540779113769531</v>
      </c>
      <c r="P51" s="2">
        <v>-0.02431869506835938</v>
      </c>
      <c r="Q51" s="2">
        <v>-0.02485275268554688</v>
      </c>
      <c r="R51" s="2">
        <v>-0.02517890930175781</v>
      </c>
      <c r="S51" s="2">
        <v>-0.02527999877929688</v>
      </c>
      <c r="T51" s="2">
        <v>-0.02567481994628906</v>
      </c>
      <c r="U51" s="2">
        <v>-0.0258636474609375</v>
      </c>
      <c r="V51" s="2">
        <v>-0.02668571472167969</v>
      </c>
      <c r="W51" s="2">
        <v>-0.02716255187988281</v>
      </c>
      <c r="X51" s="2">
        <v>-0.02627372741699219</v>
      </c>
      <c r="Y51" s="2">
        <v>-0.02678680419921875</v>
      </c>
      <c r="Z51" s="2">
        <v>-0.0272674560546875</v>
      </c>
      <c r="AA51" s="2">
        <v>-0.02014541625976562</v>
      </c>
    </row>
    <row r="52" spans="1:27">
      <c r="A52">
        <v>39165</v>
      </c>
      <c r="B52" t="s">
        <v>49</v>
      </c>
      <c r="C52" t="s">
        <v>87</v>
      </c>
      <c r="D52" s="2">
        <v>-0.01584529876708984</v>
      </c>
      <c r="E52" s="2">
        <v>-0.01640796661376953</v>
      </c>
      <c r="F52" s="2">
        <v>-0.007947921752929688</v>
      </c>
      <c r="G52" s="2">
        <v>-0.007101058959960938</v>
      </c>
      <c r="H52" s="2">
        <v>-0.01251029968261719</v>
      </c>
      <c r="I52" s="2">
        <v>-0.02345943450927734</v>
      </c>
      <c r="J52" s="2">
        <v>-0.02845096588134766</v>
      </c>
      <c r="K52" s="2">
        <v>-0.03324413299560547</v>
      </c>
      <c r="L52" s="2">
        <v>-0.02995014190673828</v>
      </c>
      <c r="M52" s="2">
        <v>-0.02613449096679688</v>
      </c>
      <c r="N52" s="2">
        <v>-0.0216217041015625</v>
      </c>
      <c r="O52" s="2">
        <v>-0.019012451171875</v>
      </c>
      <c r="P52" s="2">
        <v>-0.01701164245605469</v>
      </c>
      <c r="Q52" s="2">
        <v>-0.02003288269042969</v>
      </c>
      <c r="R52" s="2">
        <v>-0.02014923095703125</v>
      </c>
      <c r="S52" s="2">
        <v>-0.02190971374511719</v>
      </c>
      <c r="T52" s="2">
        <v>-0.02242851257324219</v>
      </c>
      <c r="U52" s="2">
        <v>-0.02086067199707031</v>
      </c>
      <c r="V52" s="2">
        <v>-0.020965576171875</v>
      </c>
      <c r="W52" s="2">
        <v>-0.01090049743652344</v>
      </c>
      <c r="X52" s="2">
        <v>-0.008615493774414062</v>
      </c>
      <c r="Y52" s="2">
        <v>-0.008148193359375</v>
      </c>
      <c r="Z52" s="2">
        <v>-0.006929397583007812</v>
      </c>
      <c r="AA52" s="2">
        <v>-0.005673408508300781</v>
      </c>
    </row>
    <row r="53" spans="1:27">
      <c r="A53">
        <v>29210</v>
      </c>
      <c r="B53" t="s">
        <v>50</v>
      </c>
      <c r="C53" t="s">
        <v>88</v>
      </c>
      <c r="D53" s="2">
        <v>-0.01950454711914062</v>
      </c>
      <c r="E53" s="2">
        <v>-0.01259899139404297</v>
      </c>
      <c r="F53" s="2">
        <v>-0.01210403442382812</v>
      </c>
      <c r="G53" s="2">
        <v>-0.01209163665771484</v>
      </c>
      <c r="H53" s="2">
        <v>-0.01227092742919922</v>
      </c>
      <c r="I53" s="2">
        <v>-0.01223182678222656</v>
      </c>
      <c r="J53" s="2">
        <v>-0.01391887664794922</v>
      </c>
      <c r="K53" s="2">
        <v>-0.02417469024658203</v>
      </c>
      <c r="L53" s="2">
        <v>-0.02533340454101562</v>
      </c>
      <c r="M53" s="2">
        <v>-0.02554512023925781</v>
      </c>
      <c r="N53" s="2">
        <v>-0.02540016174316406</v>
      </c>
      <c r="O53" s="2">
        <v>-0.02521324157714844</v>
      </c>
      <c r="P53" s="2">
        <v>-0.02509689331054688</v>
      </c>
      <c r="Q53" s="2">
        <v>-0.02228546142578125</v>
      </c>
      <c r="R53" s="2">
        <v>-0.0162811279296875</v>
      </c>
      <c r="S53" s="2">
        <v>-0.01640510559082031</v>
      </c>
      <c r="T53" s="2">
        <v>-0.01612091064453125</v>
      </c>
      <c r="U53" s="2">
        <v>-0.0211334228515625</v>
      </c>
      <c r="V53" s="2">
        <v>-0.02584648132324219</v>
      </c>
      <c r="W53" s="2">
        <v>-0.02574920654296875</v>
      </c>
      <c r="X53" s="2">
        <v>-0.02595329284667969</v>
      </c>
      <c r="Y53" s="2">
        <v>-0.02521324157714844</v>
      </c>
      <c r="Z53" s="2">
        <v>-0.02602958679199219</v>
      </c>
      <c r="AA53" s="2">
        <v>-0.02623844146728516</v>
      </c>
    </row>
    <row r="54" spans="1:27">
      <c r="A54">
        <v>39210</v>
      </c>
      <c r="B54" t="s">
        <v>51</v>
      </c>
      <c r="C54" t="s">
        <v>88</v>
      </c>
      <c r="D54" s="2">
        <v>-0.006160736083984375</v>
      </c>
      <c r="E54" s="2">
        <v>-0.00022125244140625</v>
      </c>
      <c r="F54" s="2">
        <v>-0.0002470016479492188</v>
      </c>
      <c r="G54" s="2">
        <v>-0.001082420349121094</v>
      </c>
      <c r="H54" s="2">
        <v>-0.001202583312988281</v>
      </c>
      <c r="I54" s="2">
        <v>-0.0004205703735351562</v>
      </c>
      <c r="J54" s="2">
        <v>-0.001901626586914062</v>
      </c>
      <c r="K54" s="2">
        <v>-0.01060390472412109</v>
      </c>
      <c r="L54" s="2">
        <v>-0.01102066040039062</v>
      </c>
      <c r="M54" s="2">
        <v>-0.01392555236816406</v>
      </c>
      <c r="N54" s="2">
        <v>-0.01365280151367188</v>
      </c>
      <c r="O54" s="2">
        <v>-0.01373291015625</v>
      </c>
      <c r="P54" s="2">
        <v>-0.01430320739746094</v>
      </c>
      <c r="Q54" s="2">
        <v>-0.01142501831054688</v>
      </c>
      <c r="R54" s="2">
        <v>-0.006374359130859375</v>
      </c>
      <c r="S54" s="2">
        <v>-0.006315231323242188</v>
      </c>
      <c r="T54" s="2">
        <v>-0.005674362182617188</v>
      </c>
      <c r="U54" s="2">
        <v>-0.0105438232421875</v>
      </c>
      <c r="V54" s="2">
        <v>-0.01474380493164062</v>
      </c>
      <c r="W54" s="2">
        <v>-0.007734298706054688</v>
      </c>
      <c r="X54" s="2">
        <v>-0.007228851318359375</v>
      </c>
      <c r="Y54" s="2">
        <v>-0.005567550659179688</v>
      </c>
      <c r="Z54" s="2">
        <v>-0.00691986083984375</v>
      </c>
      <c r="AA54" s="2">
        <v>-0.009556770324707031</v>
      </c>
    </row>
    <row r="55" spans="1:27">
      <c r="A55">
        <v>39221</v>
      </c>
      <c r="B55" t="s">
        <v>52</v>
      </c>
      <c r="C55" t="s">
        <v>88</v>
      </c>
      <c r="D55" s="2">
        <v>-0.02306175231933594</v>
      </c>
      <c r="E55" s="2">
        <v>-0.009731292724609375</v>
      </c>
      <c r="F55" s="2">
        <v>-0.01152896881103516</v>
      </c>
      <c r="G55" s="2">
        <v>-0.01275062561035156</v>
      </c>
      <c r="H55" s="2">
        <v>-0.0115966796875</v>
      </c>
      <c r="I55" s="2">
        <v>-0.01318359375</v>
      </c>
      <c r="J55" s="2">
        <v>-0.01567840576171875</v>
      </c>
      <c r="K55" s="2">
        <v>-0.02770042419433594</v>
      </c>
      <c r="L55" s="2">
        <v>-0.02951335906982422</v>
      </c>
      <c r="M55" s="2">
        <v>-0.03012466430664062</v>
      </c>
      <c r="N55" s="2">
        <v>-0.02477455139160156</v>
      </c>
      <c r="O55" s="2">
        <v>-0.02184486389160156</v>
      </c>
      <c r="P55" s="2">
        <v>-0.01652336120605469</v>
      </c>
      <c r="Q55" s="2">
        <v>-0.01316452026367188</v>
      </c>
      <c r="R55" s="2">
        <v>-0.003633499145507812</v>
      </c>
      <c r="S55" s="2">
        <v>-0.004566192626953125</v>
      </c>
      <c r="T55" s="2">
        <v>-0.006452560424804688</v>
      </c>
      <c r="U55" s="2">
        <v>-0.01426315307617188</v>
      </c>
      <c r="V55" s="2">
        <v>-0.02381324768066406</v>
      </c>
      <c r="W55" s="2">
        <v>-0.02711677551269531</v>
      </c>
      <c r="X55" s="2">
        <v>-0.03143882751464844</v>
      </c>
      <c r="Y55" s="2">
        <v>-0.03323936462402344</v>
      </c>
      <c r="Z55" s="2">
        <v>-0.02490234375</v>
      </c>
      <c r="AA55" s="2">
        <v>-0.01806068420410156</v>
      </c>
    </row>
    <row r="56" spans="1:27">
      <c r="A56">
        <v>39220</v>
      </c>
      <c r="B56" t="s">
        <v>53</v>
      </c>
      <c r="C56" t="s">
        <v>88</v>
      </c>
      <c r="D56" s="2">
        <v>-0.02304744720458984</v>
      </c>
      <c r="E56" s="2">
        <v>-0.00971221923828125</v>
      </c>
      <c r="F56" s="2">
        <v>-0.01151180267333984</v>
      </c>
      <c r="G56" s="2">
        <v>-0.01273632049560547</v>
      </c>
      <c r="H56" s="2">
        <v>-0.01158237457275391</v>
      </c>
      <c r="I56" s="2">
        <v>-0.01316928863525391</v>
      </c>
      <c r="J56" s="2">
        <v>-0.01566410064697266</v>
      </c>
      <c r="K56" s="2">
        <v>-0.02768516540527344</v>
      </c>
      <c r="L56" s="2">
        <v>-0.02949905395507812</v>
      </c>
      <c r="M56" s="2">
        <v>-0.03011131286621094</v>
      </c>
      <c r="N56" s="2">
        <v>-0.02475929260253906</v>
      </c>
      <c r="O56" s="2">
        <v>-0.02182960510253906</v>
      </c>
      <c r="P56" s="2">
        <v>-0.01650810241699219</v>
      </c>
      <c r="Q56" s="2">
        <v>-0.01314926147460938</v>
      </c>
      <c r="R56" s="2">
        <v>-0.003620147705078125</v>
      </c>
      <c r="S56" s="2">
        <v>-0.004550933837890625</v>
      </c>
      <c r="T56" s="2">
        <v>-0.006437301635742188</v>
      </c>
      <c r="U56" s="2">
        <v>-0.01424789428710938</v>
      </c>
      <c r="V56" s="2">
        <v>-0.02379798889160156</v>
      </c>
      <c r="W56" s="2">
        <v>-0.02710151672363281</v>
      </c>
      <c r="X56" s="2">
        <v>-0.03142356872558594</v>
      </c>
      <c r="Y56" s="2">
        <v>-0.03322410583496094</v>
      </c>
      <c r="Z56" s="2">
        <v>-0.024871826171875</v>
      </c>
      <c r="AA56" s="2">
        <v>-0.018035888671875</v>
      </c>
    </row>
    <row r="57" spans="1:27">
      <c r="A57">
        <v>39225</v>
      </c>
      <c r="B57" t="s">
        <v>54</v>
      </c>
      <c r="C57" t="s">
        <v>88</v>
      </c>
      <c r="D57" s="2">
        <v>-0.09185981750488281</v>
      </c>
      <c r="E57" s="2">
        <v>-0.08062934875488281</v>
      </c>
      <c r="F57" s="2">
        <v>-0.07582759857177734</v>
      </c>
      <c r="G57" s="2">
        <v>-0.07406234741210938</v>
      </c>
      <c r="H57" s="2">
        <v>-0.07313251495361328</v>
      </c>
      <c r="I57" s="2">
        <v>-0.07294654846191406</v>
      </c>
      <c r="J57" s="2">
        <v>-0.07865238189697266</v>
      </c>
      <c r="K57" s="2">
        <v>-0.08177089691162109</v>
      </c>
      <c r="L57" s="2">
        <v>-0.08902835845947266</v>
      </c>
      <c r="M57" s="2">
        <v>-0.08802223205566406</v>
      </c>
      <c r="N57" s="2">
        <v>-0.08310317993164062</v>
      </c>
      <c r="O57" s="2">
        <v>-0.0720367431640625</v>
      </c>
      <c r="P57" s="2">
        <v>-0.07327651977539062</v>
      </c>
      <c r="Q57" s="2">
        <v>-0.07137489318847656</v>
      </c>
      <c r="R57" s="2">
        <v>-0.09806632995605469</v>
      </c>
      <c r="S57" s="2">
        <v>-0.100250244140625</v>
      </c>
      <c r="T57" s="2">
        <v>-0.106048583984375</v>
      </c>
      <c r="U57" s="2">
        <v>-0.1237010955810547</v>
      </c>
      <c r="V57" s="2">
        <v>-0.1162300109863281</v>
      </c>
      <c r="W57" s="2">
        <v>-0.1054039001464844</v>
      </c>
      <c r="X57" s="2">
        <v>-0.1048297882080078</v>
      </c>
      <c r="Y57" s="2">
        <v>-0.08135795593261719</v>
      </c>
      <c r="Z57" s="2">
        <v>-0.08234786987304688</v>
      </c>
      <c r="AA57" s="2">
        <v>-0.1019601821899414</v>
      </c>
    </row>
    <row r="58" spans="1:27">
      <c r="A58">
        <v>29230</v>
      </c>
      <c r="B58" t="s">
        <v>55</v>
      </c>
      <c r="C58" t="s">
        <v>88</v>
      </c>
      <c r="D58" s="2">
        <v>-0.1063270568847656</v>
      </c>
      <c r="E58" s="2">
        <v>-0.09110927581787109</v>
      </c>
      <c r="F58" s="2">
        <v>-0.086090087890625</v>
      </c>
      <c r="G58" s="2">
        <v>-0.08443164825439453</v>
      </c>
      <c r="H58" s="2">
        <v>-0.08336353302001953</v>
      </c>
      <c r="I58" s="2">
        <v>-0.08545970916748047</v>
      </c>
      <c r="J58" s="2">
        <v>-0.09488391876220703</v>
      </c>
      <c r="K58" s="2">
        <v>-0.1217107772827148</v>
      </c>
      <c r="L58" s="2">
        <v>-0.1232004165649414</v>
      </c>
      <c r="M58" s="2">
        <v>-0.1304912567138672</v>
      </c>
      <c r="N58" s="2">
        <v>-0.1320724487304688</v>
      </c>
      <c r="O58" s="2">
        <v>-0.1307411193847656</v>
      </c>
      <c r="P58" s="2">
        <v>-0.1293983459472656</v>
      </c>
      <c r="Q58" s="2">
        <v>-0.127105712890625</v>
      </c>
      <c r="R58" s="2">
        <v>-0.1216373443603516</v>
      </c>
      <c r="S58" s="2">
        <v>-0.1214599609375</v>
      </c>
      <c r="T58" s="2">
        <v>-0.1194000244140625</v>
      </c>
      <c r="U58" s="2">
        <v>-0.1237297058105469</v>
      </c>
      <c r="V58" s="2">
        <v>-0.13232421875</v>
      </c>
      <c r="W58" s="2">
        <v>-0.1349029541015625</v>
      </c>
      <c r="X58" s="2">
        <v>-0.1423988342285156</v>
      </c>
      <c r="Y58" s="2">
        <v>-0.1495151519775391</v>
      </c>
      <c r="Z58" s="2">
        <v>-0.1355724334716797</v>
      </c>
      <c r="AA58" s="2">
        <v>-0.1202793121337891</v>
      </c>
    </row>
    <row r="59" spans="1:27">
      <c r="A59">
        <v>39230</v>
      </c>
      <c r="B59" t="s">
        <v>56</v>
      </c>
      <c r="C59" t="s">
        <v>88</v>
      </c>
      <c r="D59" s="2">
        <v>-0.1191196441650391</v>
      </c>
      <c r="E59" s="2">
        <v>-0.1027965545654297</v>
      </c>
      <c r="F59" s="2">
        <v>-0.09647750854492188</v>
      </c>
      <c r="G59" s="2">
        <v>-0.09435367584228516</v>
      </c>
      <c r="H59" s="2">
        <v>-0.09306812286376953</v>
      </c>
      <c r="I59" s="2">
        <v>-0.09540843963623047</v>
      </c>
      <c r="J59" s="2">
        <v>-0.1061115264892578</v>
      </c>
      <c r="K59" s="2">
        <v>-0.1371841430664062</v>
      </c>
      <c r="L59" s="2">
        <v>-0.141326904296875</v>
      </c>
      <c r="M59" s="2">
        <v>-0.1455211639404297</v>
      </c>
      <c r="N59" s="2">
        <v>-0.1484088897705078</v>
      </c>
      <c r="O59" s="2">
        <v>-0.1478672027587891</v>
      </c>
      <c r="P59" s="2">
        <v>-0.1472377777099609</v>
      </c>
      <c r="Q59" s="2">
        <v>-0.1449871063232422</v>
      </c>
      <c r="R59" s="2">
        <v>-0.1399402618408203</v>
      </c>
      <c r="S59" s="2">
        <v>-0.138885498046875</v>
      </c>
      <c r="T59" s="2">
        <v>-0.1364421844482422</v>
      </c>
      <c r="U59" s="2">
        <v>-0.1397686004638672</v>
      </c>
      <c r="V59" s="2">
        <v>-0.1479759216308594</v>
      </c>
      <c r="W59" s="2">
        <v>-0.1561183929443359</v>
      </c>
      <c r="X59" s="2">
        <v>-0.1646957397460938</v>
      </c>
      <c r="Y59" s="2">
        <v>-0.17401123046875</v>
      </c>
      <c r="Z59" s="2">
        <v>-0.1570243835449219</v>
      </c>
      <c r="AA59" s="2">
        <v>-0.1380767822265625</v>
      </c>
    </row>
    <row r="60" spans="1:27">
      <c r="A60">
        <v>29233</v>
      </c>
      <c r="B60" t="s">
        <v>57</v>
      </c>
      <c r="C60" t="s">
        <v>88</v>
      </c>
      <c r="D60" s="2">
        <v>-0.1080121994018555</v>
      </c>
      <c r="E60" s="2">
        <v>-0.09284591674804688</v>
      </c>
      <c r="F60" s="2">
        <v>-0.08763980865478516</v>
      </c>
      <c r="G60" s="2">
        <v>-0.08584880828857422</v>
      </c>
      <c r="H60" s="2">
        <v>-0.08488750457763672</v>
      </c>
      <c r="I60" s="2">
        <v>-0.08700275421142578</v>
      </c>
      <c r="J60" s="2">
        <v>-0.09664058685302734</v>
      </c>
      <c r="K60" s="2">
        <v>-0.1234865188598633</v>
      </c>
      <c r="L60" s="2">
        <v>-0.1240549087524414</v>
      </c>
      <c r="M60" s="2">
        <v>-0.1325244903564453</v>
      </c>
      <c r="N60" s="2">
        <v>-0.1340732574462891</v>
      </c>
      <c r="O60" s="2">
        <v>-0.1327037811279297</v>
      </c>
      <c r="P60" s="2">
        <v>-0.1314601898193359</v>
      </c>
      <c r="Q60" s="2">
        <v>-0.1291751861572266</v>
      </c>
      <c r="R60" s="2">
        <v>-0.1235256195068359</v>
      </c>
      <c r="S60" s="2">
        <v>-0.1235275268554688</v>
      </c>
      <c r="T60" s="2">
        <v>-0.1212387084960938</v>
      </c>
      <c r="U60" s="2">
        <v>-0.1255912780761719</v>
      </c>
      <c r="V60" s="2">
        <v>-0.1343517303466797</v>
      </c>
      <c r="W60" s="2">
        <v>-0.1358928680419922</v>
      </c>
      <c r="X60" s="2">
        <v>-0.1434822082519531</v>
      </c>
      <c r="Y60" s="2">
        <v>-0.1509113311767578</v>
      </c>
      <c r="Z60" s="2">
        <v>-0.1371517181396484</v>
      </c>
      <c r="AA60" s="2">
        <v>-0.121856689453125</v>
      </c>
    </row>
    <row r="61" spans="1:27">
      <c r="A61">
        <v>29235</v>
      </c>
      <c r="B61" t="s">
        <v>58</v>
      </c>
      <c r="C61" t="s">
        <v>88</v>
      </c>
      <c r="D61" s="2">
        <v>-0.1083078384399414</v>
      </c>
      <c r="E61" s="2">
        <v>-0.09311389923095703</v>
      </c>
      <c r="F61" s="2">
        <v>-0.08789253234863281</v>
      </c>
      <c r="G61" s="2">
        <v>-0.08609580993652344</v>
      </c>
      <c r="H61" s="2">
        <v>-0.08513355255126953</v>
      </c>
      <c r="I61" s="2">
        <v>-0.08725357055664062</v>
      </c>
      <c r="J61" s="2">
        <v>-0.09692096710205078</v>
      </c>
      <c r="K61" s="2">
        <v>-0.123814582824707</v>
      </c>
      <c r="L61" s="2">
        <v>-0.1243629455566406</v>
      </c>
      <c r="M61" s="2">
        <v>-0.1329135894775391</v>
      </c>
      <c r="N61" s="2">
        <v>-0.1344661712646484</v>
      </c>
      <c r="O61" s="2">
        <v>-0.1330890655517578</v>
      </c>
      <c r="P61" s="2">
        <v>-0.1318397521972656</v>
      </c>
      <c r="Q61" s="2">
        <v>-0.1295547485351562</v>
      </c>
      <c r="R61" s="2">
        <v>-0.1239070892333984</v>
      </c>
      <c r="S61" s="2">
        <v>-0.1239109039306641</v>
      </c>
      <c r="T61" s="2">
        <v>-0.1216144561767578</v>
      </c>
      <c r="U61" s="2">
        <v>-0.1259689331054688</v>
      </c>
      <c r="V61" s="2">
        <v>-0.1347446441650391</v>
      </c>
      <c r="W61" s="2">
        <v>-0.1362323760986328</v>
      </c>
      <c r="X61" s="2">
        <v>-0.1438426971435547</v>
      </c>
      <c r="Y61" s="2">
        <v>-0.1512966156005859</v>
      </c>
      <c r="Z61" s="2">
        <v>-0.1374855041503906</v>
      </c>
      <c r="AA61" s="2">
        <v>-0.1221513748168945</v>
      </c>
    </row>
    <row r="62" spans="1:27">
      <c r="A62">
        <v>39235</v>
      </c>
      <c r="B62" t="s">
        <v>59</v>
      </c>
      <c r="C62" t="s">
        <v>88</v>
      </c>
      <c r="D62" s="2">
        <v>-0.1166534423828125</v>
      </c>
      <c r="E62" s="2">
        <v>-0.1005535125732422</v>
      </c>
      <c r="F62" s="2">
        <v>-0.09503650665283203</v>
      </c>
      <c r="G62" s="2">
        <v>-0.09281635284423828</v>
      </c>
      <c r="H62" s="2">
        <v>-0.09205436706542969</v>
      </c>
      <c r="I62" s="2">
        <v>-0.09451389312744141</v>
      </c>
      <c r="J62" s="2">
        <v>-0.1055889129638672</v>
      </c>
      <c r="K62" s="2">
        <v>-0.1346035003662109</v>
      </c>
      <c r="L62" s="2">
        <v>-0.1322717666625977</v>
      </c>
      <c r="M62" s="2">
        <v>-0.1390323638916016</v>
      </c>
      <c r="N62" s="2">
        <v>-0.1398239135742188</v>
      </c>
      <c r="O62" s="2">
        <v>-0.1381778717041016</v>
      </c>
      <c r="P62" s="2">
        <v>-0.1364841461181641</v>
      </c>
      <c r="Q62" s="2">
        <v>-0.1341285705566406</v>
      </c>
      <c r="R62" s="2">
        <v>-0.1270885467529297</v>
      </c>
      <c r="S62" s="2">
        <v>-0.1277580261230469</v>
      </c>
      <c r="T62" s="2">
        <v>-0.1247615814208984</v>
      </c>
      <c r="U62" s="2">
        <v>-0.12939453125</v>
      </c>
      <c r="V62" s="2">
        <v>-0.1391773223876953</v>
      </c>
      <c r="W62" s="2">
        <v>-0.1442852020263672</v>
      </c>
      <c r="X62" s="2">
        <v>-0.1528472900390625</v>
      </c>
      <c r="Y62" s="2">
        <v>-0.1615848541259766</v>
      </c>
      <c r="Z62" s="2">
        <v>-0.1467094421386719</v>
      </c>
      <c r="AA62" s="2">
        <v>-0.1295671463012695</v>
      </c>
    </row>
    <row r="63" spans="1:27">
      <c r="A63">
        <v>39253</v>
      </c>
      <c r="B63" t="s">
        <v>60</v>
      </c>
      <c r="C63" t="s">
        <v>88</v>
      </c>
      <c r="D63" s="2">
        <v>-0.08026409149169922</v>
      </c>
      <c r="E63" s="2">
        <v>-0.07000923156738281</v>
      </c>
      <c r="F63" s="2">
        <v>-0.06678581237792969</v>
      </c>
      <c r="G63" s="2">
        <v>-0.06486225128173828</v>
      </c>
      <c r="H63" s="2">
        <v>-0.06474876403808594</v>
      </c>
      <c r="I63" s="2">
        <v>-0.06513023376464844</v>
      </c>
      <c r="J63" s="2">
        <v>-0.06868553161621094</v>
      </c>
      <c r="K63" s="2">
        <v>-0.08245944976806641</v>
      </c>
      <c r="L63" s="2">
        <v>-0.08860301971435547</v>
      </c>
      <c r="M63" s="2">
        <v>-0.09864234924316406</v>
      </c>
      <c r="N63" s="2">
        <v>-0.1041469573974609</v>
      </c>
      <c r="O63" s="2">
        <v>-0.09872245788574219</v>
      </c>
      <c r="P63" s="2">
        <v>-0.09898185729980469</v>
      </c>
      <c r="Q63" s="2">
        <v>-0.09735298156738281</v>
      </c>
      <c r="R63" s="2">
        <v>-0.1006393432617188</v>
      </c>
      <c r="S63" s="2">
        <v>-0.1026878356933594</v>
      </c>
      <c r="T63" s="2">
        <v>-0.1023654937744141</v>
      </c>
      <c r="U63" s="2">
        <v>-0.1084156036376953</v>
      </c>
      <c r="V63" s="2">
        <v>-0.1136245727539062</v>
      </c>
      <c r="W63" s="2">
        <v>-0.1125602722167969</v>
      </c>
      <c r="X63" s="2">
        <v>-0.1113224029541016</v>
      </c>
      <c r="Y63" s="2">
        <v>-0.09917831420898438</v>
      </c>
      <c r="Z63" s="2">
        <v>-0.1002998352050781</v>
      </c>
      <c r="AA63" s="2">
        <v>-0.09582233428955078</v>
      </c>
    </row>
    <row r="64" spans="1:27">
      <c r="A64">
        <v>39255</v>
      </c>
      <c r="B64" t="s">
        <v>61</v>
      </c>
      <c r="C64" t="s">
        <v>88</v>
      </c>
      <c r="D64" s="2">
        <v>-0.09305191040039062</v>
      </c>
      <c r="E64" s="2">
        <v>-0.08179759979248047</v>
      </c>
      <c r="F64" s="2">
        <v>-0.07756996154785156</v>
      </c>
      <c r="G64" s="2">
        <v>-0.07552051544189453</v>
      </c>
      <c r="H64" s="2">
        <v>-0.07506847381591797</v>
      </c>
      <c r="I64" s="2">
        <v>-0.07516288757324219</v>
      </c>
      <c r="J64" s="2">
        <v>-0.08043384552001953</v>
      </c>
      <c r="K64" s="2">
        <v>-0.09303951263427734</v>
      </c>
      <c r="L64" s="2">
        <v>-0.1004257202148438</v>
      </c>
      <c r="M64" s="2">
        <v>-0.1118240356445312</v>
      </c>
      <c r="N64" s="2">
        <v>-0.1183338165283203</v>
      </c>
      <c r="O64" s="2">
        <v>-0.1116085052490234</v>
      </c>
      <c r="P64" s="2">
        <v>-0.1117153167724609</v>
      </c>
      <c r="Q64" s="2">
        <v>-0.1104621887207031</v>
      </c>
      <c r="R64" s="2">
        <v>-0.1207504272460938</v>
      </c>
      <c r="S64" s="2">
        <v>-0.1233463287353516</v>
      </c>
      <c r="T64" s="2">
        <v>-0.1239032745361328</v>
      </c>
      <c r="U64" s="2">
        <v>-0.1300487518310547</v>
      </c>
      <c r="V64" s="2">
        <v>-0.1319236755371094</v>
      </c>
      <c r="W64" s="2">
        <v>-0.1273841857910156</v>
      </c>
      <c r="X64" s="2">
        <v>-0.1265468597412109</v>
      </c>
      <c r="Y64" s="2">
        <v>-0.1109447479248047</v>
      </c>
      <c r="Z64" s="2">
        <v>-0.1104717254638672</v>
      </c>
      <c r="AA64" s="2">
        <v>-0.1097660064697266</v>
      </c>
    </row>
    <row r="65" spans="1:27">
      <c r="A65">
        <v>39256</v>
      </c>
      <c r="B65" t="s">
        <v>62</v>
      </c>
      <c r="C65" t="s">
        <v>88</v>
      </c>
      <c r="D65" s="2">
        <v>-0.5027256011962891</v>
      </c>
      <c r="E65" s="2">
        <v>-0.486149787902832</v>
      </c>
      <c r="F65" s="2">
        <v>-0.4746675491333008</v>
      </c>
      <c r="G65" s="2">
        <v>-0.4654979705810547</v>
      </c>
      <c r="H65" s="2">
        <v>-0.4641714096069336</v>
      </c>
      <c r="I65" s="2">
        <v>-0.4580202102661133</v>
      </c>
      <c r="J65" s="2">
        <v>-0.5084438323974609</v>
      </c>
      <c r="K65" s="2">
        <v>-0.598663330078125</v>
      </c>
      <c r="L65" s="2">
        <v>-0.579279899597168</v>
      </c>
      <c r="M65" s="2">
        <v>-0.5939311981201172</v>
      </c>
      <c r="N65" s="2">
        <v>-0.5909709930419922</v>
      </c>
      <c r="O65" s="2">
        <v>-0.5619621276855469</v>
      </c>
      <c r="P65" s="2">
        <v>-0.5429191589355469</v>
      </c>
      <c r="Q65" s="2">
        <v>-0.5553264617919922</v>
      </c>
      <c r="R65" s="2">
        <v>-0.5740756988525391</v>
      </c>
      <c r="S65" s="2">
        <v>-0.5924320220947266</v>
      </c>
      <c r="T65" s="2">
        <v>-0.5952959060668945</v>
      </c>
      <c r="U65" s="2">
        <v>-0.6177825927734375</v>
      </c>
      <c r="V65" s="2">
        <v>-0.657135009765625</v>
      </c>
      <c r="W65" s="2">
        <v>-0.6568202972412109</v>
      </c>
      <c r="X65" s="2">
        <v>-0.6801109313964844</v>
      </c>
      <c r="Y65" s="2">
        <v>-0.6847171783447266</v>
      </c>
      <c r="Z65" s="2">
        <v>-0.6444187164306641</v>
      </c>
      <c r="AA65" s="2">
        <v>-0.5626821517944336</v>
      </c>
    </row>
    <row r="66" spans="1:27">
      <c r="A66">
        <v>79256</v>
      </c>
      <c r="B66" t="s">
        <v>62</v>
      </c>
      <c r="C66" t="s">
        <v>88</v>
      </c>
      <c r="D66" s="2">
        <v>-0.2577524185180664</v>
      </c>
      <c r="E66" s="2">
        <v>-0.2437458038330078</v>
      </c>
      <c r="F66" s="2">
        <v>-0.2367286682128906</v>
      </c>
      <c r="G66" s="2">
        <v>-0.2326841354370117</v>
      </c>
      <c r="H66" s="2">
        <v>-0.2302932739257812</v>
      </c>
      <c r="I66" s="2">
        <v>-0.2296228408813477</v>
      </c>
      <c r="J66" s="2">
        <v>-0.2513341903686523</v>
      </c>
      <c r="K66" s="2">
        <v>-0.2947225570678711</v>
      </c>
      <c r="L66" s="2">
        <v>-0.2861442565917969</v>
      </c>
      <c r="M66" s="2">
        <v>-0.3021793365478516</v>
      </c>
      <c r="N66" s="2">
        <v>-0.3016319274902344</v>
      </c>
      <c r="O66" s="2">
        <v>-0.2859020233154297</v>
      </c>
      <c r="P66" s="2">
        <v>-0.2765064239501953</v>
      </c>
      <c r="Q66" s="2">
        <v>-0.2807407379150391</v>
      </c>
      <c r="R66" s="2">
        <v>-0.2888774871826172</v>
      </c>
      <c r="S66" s="2">
        <v>-0.2983531951904297</v>
      </c>
      <c r="T66" s="2">
        <v>-0.2978267669677734</v>
      </c>
      <c r="U66" s="2">
        <v>-0.311065673828125</v>
      </c>
      <c r="V66" s="2">
        <v>-0.3301887512207031</v>
      </c>
      <c r="W66" s="2">
        <v>-0.3239631652832031</v>
      </c>
      <c r="X66" s="2">
        <v>-0.3320178985595703</v>
      </c>
      <c r="Y66" s="2">
        <v>-0.3165740966796875</v>
      </c>
      <c r="Z66" s="2">
        <v>-0.3049526214599609</v>
      </c>
      <c r="AA66" s="2">
        <v>-0.2748498916625977</v>
      </c>
    </row>
    <row r="67" spans="1:27">
      <c r="A67">
        <v>39265</v>
      </c>
      <c r="B67" t="s">
        <v>63</v>
      </c>
      <c r="C67" t="s">
        <v>88</v>
      </c>
      <c r="D67" s="2">
        <v>-0.22210693359375</v>
      </c>
      <c r="E67" s="2">
        <v>-0.1972990036010742</v>
      </c>
      <c r="F67" s="2">
        <v>-0.1871433258056641</v>
      </c>
      <c r="G67" s="2">
        <v>-0.1830482482910156</v>
      </c>
      <c r="H67" s="2">
        <v>-0.1819877624511719</v>
      </c>
      <c r="I67" s="2">
        <v>-0.1873579025268555</v>
      </c>
      <c r="J67" s="2">
        <v>-0.2087993621826172</v>
      </c>
      <c r="K67" s="2">
        <v>-0.258641242980957</v>
      </c>
      <c r="L67" s="2">
        <v>-0.263336181640625</v>
      </c>
      <c r="M67" s="2">
        <v>-0.2811908721923828</v>
      </c>
      <c r="N67" s="2">
        <v>-0.2850914001464844</v>
      </c>
      <c r="O67" s="2">
        <v>-0.2796459197998047</v>
      </c>
      <c r="P67" s="2">
        <v>-0.2752742767333984</v>
      </c>
      <c r="Q67" s="2">
        <v>-0.2750473022460938</v>
      </c>
      <c r="R67" s="2">
        <v>-0.2685642242431641</v>
      </c>
      <c r="S67" s="2">
        <v>-0.2697963714599609</v>
      </c>
      <c r="T67" s="2">
        <v>-0.2613105773925781</v>
      </c>
      <c r="U67" s="2">
        <v>-0.2675399780273438</v>
      </c>
      <c r="V67" s="2">
        <v>-0.2844753265380859</v>
      </c>
      <c r="W67" s="2">
        <v>-0.2963428497314453</v>
      </c>
      <c r="X67" s="2">
        <v>-0.3147792816162109</v>
      </c>
      <c r="Y67" s="2">
        <v>-0.3370323181152344</v>
      </c>
      <c r="Z67" s="2">
        <v>-0.3032474517822266</v>
      </c>
      <c r="AA67" s="2">
        <v>-0.2597064971923828</v>
      </c>
    </row>
    <row r="68" spans="1:27">
      <c r="A68">
        <v>39270</v>
      </c>
      <c r="B68" t="s">
        <v>64</v>
      </c>
      <c r="C68" t="s">
        <v>88</v>
      </c>
      <c r="D68" s="2">
        <v>-0.1387290954589844</v>
      </c>
      <c r="E68" s="2">
        <v>-0.1206722259521484</v>
      </c>
      <c r="F68" s="2">
        <v>-0.1140737533569336</v>
      </c>
      <c r="G68" s="2">
        <v>-0.1113910675048828</v>
      </c>
      <c r="H68" s="2">
        <v>-0.1097726821899414</v>
      </c>
      <c r="I68" s="2">
        <v>-0.112513542175293</v>
      </c>
      <c r="J68" s="2">
        <v>-0.1214275360107422</v>
      </c>
      <c r="K68" s="2">
        <v>-0.1544198989868164</v>
      </c>
      <c r="L68" s="2">
        <v>-0.1586780548095703</v>
      </c>
      <c r="M68" s="2">
        <v>-0.1636447906494141</v>
      </c>
      <c r="N68" s="2">
        <v>-0.1670665740966797</v>
      </c>
      <c r="O68" s="2">
        <v>-0.1663379669189453</v>
      </c>
      <c r="P68" s="2">
        <v>-0.1664314270019531</v>
      </c>
      <c r="Q68" s="2">
        <v>-0.1643924713134766</v>
      </c>
      <c r="R68" s="2">
        <v>-0.1604175567626953</v>
      </c>
      <c r="S68" s="2">
        <v>-0.1595802307128906</v>
      </c>
      <c r="T68" s="2">
        <v>-0.1572856903076172</v>
      </c>
      <c r="U68" s="2">
        <v>-0.1597671508789062</v>
      </c>
      <c r="V68" s="2">
        <v>-0.1686458587646484</v>
      </c>
      <c r="W68" s="2">
        <v>-0.1766719818115234</v>
      </c>
      <c r="X68" s="2">
        <v>-0.186981201171875</v>
      </c>
      <c r="Y68" s="2">
        <v>-0.1985569000244141</v>
      </c>
      <c r="Z68" s="2">
        <v>-0.1796989440917969</v>
      </c>
      <c r="AA68" s="2">
        <v>-0.1581182479858398</v>
      </c>
    </row>
    <row r="69" spans="1:27">
      <c r="A69">
        <v>39275</v>
      </c>
      <c r="B69" t="s">
        <v>65</v>
      </c>
      <c r="C69" t="s">
        <v>88</v>
      </c>
      <c r="D69" s="2">
        <v>-0.1263132095336914</v>
      </c>
      <c r="E69" s="2">
        <v>-0.1092338562011719</v>
      </c>
      <c r="F69" s="2">
        <v>-0.1024723052978516</v>
      </c>
      <c r="G69" s="2">
        <v>-0.1002187728881836</v>
      </c>
      <c r="H69" s="2">
        <v>-0.09901618957519531</v>
      </c>
      <c r="I69" s="2">
        <v>-0.1018085479736328</v>
      </c>
      <c r="J69" s="2">
        <v>-0.1135663986206055</v>
      </c>
      <c r="K69" s="2">
        <v>-0.1449642181396484</v>
      </c>
      <c r="L69" s="2">
        <v>-0.1469202041625977</v>
      </c>
      <c r="M69" s="2">
        <v>-0.1522121429443359</v>
      </c>
      <c r="N69" s="2">
        <v>-0.1544933319091797</v>
      </c>
      <c r="O69" s="2">
        <v>-0.1532936096191406</v>
      </c>
      <c r="P69" s="2">
        <v>-0.1525135040283203</v>
      </c>
      <c r="Q69" s="2">
        <v>-0.1505813598632812</v>
      </c>
      <c r="R69" s="2">
        <v>-0.1454887390136719</v>
      </c>
      <c r="S69" s="2">
        <v>-0.1448307037353516</v>
      </c>
      <c r="T69" s="2">
        <v>-0.1419582366943359</v>
      </c>
      <c r="U69" s="2">
        <v>-0.1457862854003906</v>
      </c>
      <c r="V69" s="2">
        <v>-0.155181884765625</v>
      </c>
      <c r="W69" s="2">
        <v>-0.1636333465576172</v>
      </c>
      <c r="X69" s="2">
        <v>-0.17364501953125</v>
      </c>
      <c r="Y69" s="2">
        <v>-0.1848468780517578</v>
      </c>
      <c r="Z69" s="2">
        <v>-0.1673183441162109</v>
      </c>
      <c r="AA69" s="2">
        <v>-0.1466283798217773</v>
      </c>
    </row>
    <row r="70" spans="1:27">
      <c r="A70">
        <v>39305</v>
      </c>
      <c r="B70" t="s">
        <v>66</v>
      </c>
      <c r="C70" t="s">
        <v>88</v>
      </c>
      <c r="D70" s="2">
        <v>-0.5029563903808594</v>
      </c>
      <c r="E70" s="2">
        <v>-0.4863834381103516</v>
      </c>
      <c r="F70" s="2">
        <v>-0.4748992919921875</v>
      </c>
      <c r="G70" s="2">
        <v>-0.4657230377197266</v>
      </c>
      <c r="H70" s="2">
        <v>-0.4644002914428711</v>
      </c>
      <c r="I70" s="2">
        <v>-0.4582366943359375</v>
      </c>
      <c r="J70" s="2">
        <v>-0.5086908340454102</v>
      </c>
      <c r="K70" s="2">
        <v>-0.5989561080932617</v>
      </c>
      <c r="L70" s="2">
        <v>-0.5795631408691406</v>
      </c>
      <c r="M70" s="2">
        <v>-0.594207763671875</v>
      </c>
      <c r="N70" s="2">
        <v>-0.5912494659423828</v>
      </c>
      <c r="O70" s="2">
        <v>-0.562225341796875</v>
      </c>
      <c r="P70" s="2">
        <v>-0.5431718826293945</v>
      </c>
      <c r="Q70" s="2">
        <v>-0.5555896759033203</v>
      </c>
      <c r="R70" s="2">
        <v>-0.5743579864501953</v>
      </c>
      <c r="S70" s="2">
        <v>-0.5927295684814453</v>
      </c>
      <c r="T70" s="2">
        <v>-0.5956020355224609</v>
      </c>
      <c r="U70" s="2">
        <v>-0.6181011199951172</v>
      </c>
      <c r="V70" s="2">
        <v>-0.6574745178222656</v>
      </c>
      <c r="W70" s="2">
        <v>-0.6571693420410156</v>
      </c>
      <c r="X70" s="2">
        <v>-0.6804695129394531</v>
      </c>
      <c r="Y70" s="2">
        <v>-0.6850967407226562</v>
      </c>
      <c r="Z70" s="2">
        <v>-0.6447734832763672</v>
      </c>
      <c r="AA70" s="2">
        <v>-0.5629749298095703</v>
      </c>
    </row>
    <row r="71" spans="1:27">
      <c r="A71">
        <v>29280</v>
      </c>
      <c r="B71" t="s">
        <v>67</v>
      </c>
      <c r="C71" t="s">
        <v>88</v>
      </c>
      <c r="D71" s="2">
        <v>-0.01849746704101562</v>
      </c>
      <c r="E71" s="2">
        <v>-0.01165962219238281</v>
      </c>
      <c r="F71" s="2">
        <v>-0.01119709014892578</v>
      </c>
      <c r="G71" s="2">
        <v>-0.0111541748046875</v>
      </c>
      <c r="H71" s="2">
        <v>-0.01136875152587891</v>
      </c>
      <c r="I71" s="2">
        <v>-0.01134586334228516</v>
      </c>
      <c r="J71" s="2">
        <v>-0.01293468475341797</v>
      </c>
      <c r="K71" s="2">
        <v>-0.02315807342529297</v>
      </c>
      <c r="L71" s="2">
        <v>-0.02429580688476562</v>
      </c>
      <c r="M71" s="2">
        <v>-0.02449417114257812</v>
      </c>
      <c r="N71" s="2">
        <v>-0.02434730529785156</v>
      </c>
      <c r="O71" s="2">
        <v>-0.02431678771972656</v>
      </c>
      <c r="P71" s="2">
        <v>-0.02421760559082031</v>
      </c>
      <c r="Q71" s="2">
        <v>-0.0214080810546875</v>
      </c>
      <c r="R71" s="2">
        <v>-0.01510047912597656</v>
      </c>
      <c r="S71" s="2">
        <v>-0.01518058776855469</v>
      </c>
      <c r="T71" s="2">
        <v>-0.01489639282226562</v>
      </c>
      <c r="U71" s="2">
        <v>-0.01983261108398438</v>
      </c>
      <c r="V71" s="2">
        <v>-0.024505615234375</v>
      </c>
      <c r="W71" s="2">
        <v>-0.02455902099609375</v>
      </c>
      <c r="X71" s="2">
        <v>-0.02474594116210938</v>
      </c>
      <c r="Y71" s="2">
        <v>-0.02417755126953125</v>
      </c>
      <c r="Z71" s="2">
        <v>-0.02518081665039062</v>
      </c>
      <c r="AA71" s="2">
        <v>-0.02535820007324219</v>
      </c>
    </row>
    <row r="72" spans="1:27">
      <c r="A72">
        <v>39280</v>
      </c>
      <c r="B72" t="s">
        <v>68</v>
      </c>
      <c r="C72" t="s">
        <v>88</v>
      </c>
      <c r="D72" s="2">
        <v>-0.007800102233886719</v>
      </c>
      <c r="E72" s="2">
        <v>-0.004060745239257812</v>
      </c>
      <c r="F72" s="2">
        <v>-0.003719329833984375</v>
      </c>
      <c r="G72" s="2">
        <v>-0.004189491271972656</v>
      </c>
      <c r="H72" s="2">
        <v>-0.004400253295898438</v>
      </c>
      <c r="I72" s="2">
        <v>-0.003699302673339844</v>
      </c>
      <c r="J72" s="2">
        <v>-0.005252838134765625</v>
      </c>
      <c r="K72" s="2">
        <v>-0.01284503936767578</v>
      </c>
      <c r="L72" s="2">
        <v>-0.01253509521484375</v>
      </c>
      <c r="M72" s="2">
        <v>-0.01424217224121094</v>
      </c>
      <c r="N72" s="2">
        <v>-0.01390457153320312</v>
      </c>
      <c r="O72" s="2">
        <v>-0.0131378173828125</v>
      </c>
      <c r="P72" s="2">
        <v>-0.0140838623046875</v>
      </c>
      <c r="Q72" s="2">
        <v>-0.01107025146484375</v>
      </c>
      <c r="R72" s="2">
        <v>-0.0085296630859375</v>
      </c>
      <c r="S72" s="2">
        <v>-0.008562088012695312</v>
      </c>
      <c r="T72" s="2">
        <v>-0.007701873779296875</v>
      </c>
      <c r="U72" s="2">
        <v>-0.01295280456542969</v>
      </c>
      <c r="V72" s="2">
        <v>-0.01707267761230469</v>
      </c>
      <c r="W72" s="2">
        <v>-0.008449554443359375</v>
      </c>
      <c r="X72" s="2">
        <v>-0.007810592651367188</v>
      </c>
      <c r="Y72" s="2">
        <v>-0.005321502685546875</v>
      </c>
      <c r="Z72" s="2">
        <v>-0.0074310302734375</v>
      </c>
      <c r="AA72" s="2">
        <v>-0.01345920562744141</v>
      </c>
    </row>
    <row r="73" spans="1:27">
      <c r="A73">
        <v>39300</v>
      </c>
      <c r="B73" t="s">
        <v>69</v>
      </c>
      <c r="C73" t="s">
        <v>88</v>
      </c>
      <c r="D73" s="2">
        <v>-0.1257228851318359</v>
      </c>
      <c r="E73" s="2">
        <v>-0.1086835861206055</v>
      </c>
      <c r="F73" s="2">
        <v>-0.101841926574707</v>
      </c>
      <c r="G73" s="2">
        <v>-0.09960651397705078</v>
      </c>
      <c r="H73" s="2">
        <v>-0.09834194183349609</v>
      </c>
      <c r="I73" s="2">
        <v>-0.1009807586669922</v>
      </c>
      <c r="J73" s="2">
        <v>-0.1124649047851562</v>
      </c>
      <c r="K73" s="2">
        <v>-0.1442384719848633</v>
      </c>
      <c r="L73" s="2">
        <v>-0.1470479965209961</v>
      </c>
      <c r="M73" s="2">
        <v>-0.1520671844482422</v>
      </c>
      <c r="N73" s="2">
        <v>-0.1549243927001953</v>
      </c>
      <c r="O73" s="2">
        <v>-0.1538314819335938</v>
      </c>
      <c r="P73" s="2">
        <v>-0.1533660888671875</v>
      </c>
      <c r="Q73" s="2">
        <v>-0.1514987945556641</v>
      </c>
      <c r="R73" s="2">
        <v>-0.1467247009277344</v>
      </c>
      <c r="S73" s="2">
        <v>-0.1455879211425781</v>
      </c>
      <c r="T73" s="2">
        <v>-0.1428623199462891</v>
      </c>
      <c r="U73" s="2">
        <v>-0.1462383270263672</v>
      </c>
      <c r="V73" s="2">
        <v>-0.1553821563720703</v>
      </c>
      <c r="W73" s="2">
        <v>-0.1639480590820312</v>
      </c>
      <c r="X73" s="2">
        <v>-0.1736087799072266</v>
      </c>
      <c r="Y73" s="2">
        <v>-0.18463134765625</v>
      </c>
      <c r="Z73" s="2">
        <v>-0.1668891906738281</v>
      </c>
      <c r="AA73" s="2">
        <v>-0.1462974548339844</v>
      </c>
    </row>
    <row r="74" spans="1:27">
      <c r="A74">
        <v>39310</v>
      </c>
      <c r="B74" t="s">
        <v>70</v>
      </c>
      <c r="C74" t="s">
        <v>88</v>
      </c>
      <c r="D74" s="2">
        <v>-0.2972688674926758</v>
      </c>
      <c r="E74" s="2">
        <v>-0.2686195373535156</v>
      </c>
      <c r="F74" s="2">
        <v>-0.2559623718261719</v>
      </c>
      <c r="G74" s="2">
        <v>-0.2502241134643555</v>
      </c>
      <c r="H74" s="2">
        <v>-0.2488946914672852</v>
      </c>
      <c r="I74" s="2">
        <v>-0.254669189453125</v>
      </c>
      <c r="J74" s="2">
        <v>-0.284210205078125</v>
      </c>
      <c r="K74" s="2">
        <v>-0.3498125076293945</v>
      </c>
      <c r="L74" s="2">
        <v>-0.3544998168945312</v>
      </c>
      <c r="M74" s="2">
        <v>-0.3800010681152344</v>
      </c>
      <c r="N74" s="2">
        <v>-0.3839225769042969</v>
      </c>
      <c r="O74" s="2">
        <v>-0.3752937316894531</v>
      </c>
      <c r="P74" s="2">
        <v>-0.3677339553833008</v>
      </c>
      <c r="Q74" s="2">
        <v>-0.3704776763916016</v>
      </c>
      <c r="R74" s="2">
        <v>-0.3627071380615234</v>
      </c>
      <c r="S74" s="2">
        <v>-0.3661079406738281</v>
      </c>
      <c r="T74" s="2">
        <v>-0.3549690246582031</v>
      </c>
      <c r="U74" s="2">
        <v>-0.3631477355957031</v>
      </c>
      <c r="V74" s="2">
        <v>-0.3845138549804688</v>
      </c>
      <c r="W74" s="2">
        <v>-0.3956642150878906</v>
      </c>
      <c r="X74" s="2">
        <v>-0.4198741912841797</v>
      </c>
      <c r="Y74" s="2">
        <v>-0.4491634368896484</v>
      </c>
      <c r="Z74" s="2">
        <v>-0.4063987731933594</v>
      </c>
      <c r="AA74" s="2">
        <v>-0.3465909957885742</v>
      </c>
    </row>
    <row r="75" spans="1:27">
      <c r="A75">
        <v>29097</v>
      </c>
      <c r="B75" t="s">
        <v>71</v>
      </c>
      <c r="C75" t="s">
        <v>88</v>
      </c>
      <c r="D75" s="2">
        <v>-9.5367431640625E-07</v>
      </c>
      <c r="E75" s="2">
        <v>0</v>
      </c>
      <c r="F75" s="2">
        <v>9.5367431640625E-07</v>
      </c>
      <c r="G75" s="2">
        <v>-1.52587890625E-05</v>
      </c>
      <c r="H75" s="2">
        <v>0</v>
      </c>
      <c r="I75" s="2">
        <v>0</v>
      </c>
      <c r="J75" s="2">
        <v>9.5367431640625E-07</v>
      </c>
      <c r="K75" s="2">
        <v>9.5367431640625E-06</v>
      </c>
      <c r="L75" s="2">
        <v>9.5367431640625E-07</v>
      </c>
      <c r="M75" s="2">
        <v>-1.9073486328125E-06</v>
      </c>
      <c r="N75" s="2">
        <v>1.9073486328125E-06</v>
      </c>
      <c r="O75" s="2">
        <v>0</v>
      </c>
      <c r="P75" s="2">
        <v>0</v>
      </c>
      <c r="Q75" s="2">
        <v>-9.5367431640625E-06</v>
      </c>
      <c r="R75" s="2">
        <v>-3.814697265625E-06</v>
      </c>
      <c r="S75" s="2">
        <v>0</v>
      </c>
      <c r="T75" s="2">
        <v>0</v>
      </c>
      <c r="U75" s="2">
        <v>1.9073486328125E-06</v>
      </c>
      <c r="V75" s="2">
        <v>0</v>
      </c>
      <c r="W75" s="2">
        <v>0</v>
      </c>
      <c r="X75" s="2">
        <v>0</v>
      </c>
      <c r="Y75" s="2">
        <v>0</v>
      </c>
      <c r="Z75" s="2">
        <v>0</v>
      </c>
      <c r="AA75" s="2">
        <v>0</v>
      </c>
    </row>
    <row r="76" spans="1:27">
      <c r="A76">
        <v>29320</v>
      </c>
      <c r="B76" t="s">
        <v>72</v>
      </c>
      <c r="C76" t="s">
        <v>88</v>
      </c>
      <c r="D76" s="2">
        <v>-0.1136283874511719</v>
      </c>
      <c r="E76" s="2">
        <v>-0.09795665740966797</v>
      </c>
      <c r="F76" s="2">
        <v>-0.09239292144775391</v>
      </c>
      <c r="G76" s="2">
        <v>-0.09040737152099609</v>
      </c>
      <c r="H76" s="2">
        <v>-0.08936977386474609</v>
      </c>
      <c r="I76" s="2">
        <v>-0.09161853790283203</v>
      </c>
      <c r="J76" s="2">
        <v>-0.1017675399780273</v>
      </c>
      <c r="K76" s="2">
        <v>-0.1296873092651367</v>
      </c>
      <c r="L76" s="2">
        <v>-0.1304664611816406</v>
      </c>
      <c r="M76" s="2">
        <v>-0.1393337249755859</v>
      </c>
      <c r="N76" s="2">
        <v>-0.1411056518554688</v>
      </c>
      <c r="O76" s="2">
        <v>-0.1396999359130859</v>
      </c>
      <c r="P76" s="2">
        <v>-0.1385040283203125</v>
      </c>
      <c r="Q76" s="2">
        <v>-0.1362800598144531</v>
      </c>
      <c r="R76" s="2">
        <v>-0.1307945251464844</v>
      </c>
      <c r="S76" s="2">
        <v>-0.1307010650634766</v>
      </c>
      <c r="T76" s="2">
        <v>-0.1282787322998047</v>
      </c>
      <c r="U76" s="2">
        <v>-0.1325359344482422</v>
      </c>
      <c r="V76" s="2">
        <v>-0.1414909362792969</v>
      </c>
      <c r="W76" s="2">
        <v>-0.1433200836181641</v>
      </c>
      <c r="X76" s="2">
        <v>-0.1514053344726562</v>
      </c>
      <c r="Y76" s="2">
        <v>-0.1594314575195312</v>
      </c>
      <c r="Z76" s="2">
        <v>-0.1447887420654297</v>
      </c>
      <c r="AA76" s="2">
        <v>-0.1284017562866211</v>
      </c>
    </row>
    <row r="77" spans="1:27">
      <c r="A77">
        <v>39320</v>
      </c>
      <c r="B77" t="s">
        <v>73</v>
      </c>
      <c r="C77" t="s">
        <v>88</v>
      </c>
      <c r="D77" s="2">
        <v>-0.1233453750610352</v>
      </c>
      <c r="E77" s="2">
        <v>-0.1065340042114258</v>
      </c>
      <c r="F77" s="2">
        <v>-0.1000375747680664</v>
      </c>
      <c r="G77" s="2">
        <v>-0.09787178039550781</v>
      </c>
      <c r="H77" s="2">
        <v>-0.09671497344970703</v>
      </c>
      <c r="I77" s="2">
        <v>-0.09938621520996094</v>
      </c>
      <c r="J77" s="2">
        <v>-0.1106758117675781</v>
      </c>
      <c r="K77" s="2">
        <v>-0.141387939453125</v>
      </c>
      <c r="L77" s="2">
        <v>-0.1434345245361328</v>
      </c>
      <c r="M77" s="2">
        <v>-0.1486339569091797</v>
      </c>
      <c r="N77" s="2">
        <v>-0.1508350372314453</v>
      </c>
      <c r="O77" s="2">
        <v>-0.1495952606201172</v>
      </c>
      <c r="P77" s="2">
        <v>-0.1488361358642578</v>
      </c>
      <c r="Q77" s="2">
        <v>-0.1468544006347656</v>
      </c>
      <c r="R77" s="2">
        <v>-0.1417274475097656</v>
      </c>
      <c r="S77" s="2">
        <v>-0.1411056518554688</v>
      </c>
      <c r="T77" s="2">
        <v>-0.1383132934570312</v>
      </c>
      <c r="U77" s="2">
        <v>-0.1421890258789062</v>
      </c>
      <c r="V77" s="2">
        <v>-0.1515045166015625</v>
      </c>
      <c r="W77" s="2">
        <v>-0.1596488952636719</v>
      </c>
      <c r="X77" s="2">
        <v>-0.1693344116210938</v>
      </c>
      <c r="Y77" s="2">
        <v>-0.1803703308105469</v>
      </c>
      <c r="Z77" s="2">
        <v>-0.1633548736572266</v>
      </c>
      <c r="AA77" s="2">
        <v>-0.1432132720947266</v>
      </c>
    </row>
    <row r="78" spans="1:27">
      <c r="A78">
        <v>39325</v>
      </c>
      <c r="B78" t="s">
        <v>74</v>
      </c>
      <c r="C78" t="s">
        <v>88</v>
      </c>
      <c r="D78" s="2">
        <v>-0.1567201614379883</v>
      </c>
      <c r="E78" s="2">
        <v>-0.1363525390625</v>
      </c>
      <c r="F78" s="2">
        <v>-0.1277303695678711</v>
      </c>
      <c r="G78" s="2">
        <v>-0.1246309280395508</v>
      </c>
      <c r="H78" s="2">
        <v>-0.122650146484375</v>
      </c>
      <c r="I78" s="2">
        <v>-0.1254425048828125</v>
      </c>
      <c r="J78" s="2">
        <v>-0.1381406784057617</v>
      </c>
      <c r="K78" s="2">
        <v>-0.1753406524658203</v>
      </c>
      <c r="L78" s="2">
        <v>-0.1811723709106445</v>
      </c>
      <c r="M78" s="2">
        <v>-0.1883525848388672</v>
      </c>
      <c r="N78" s="2">
        <v>-0.1938190460205078</v>
      </c>
      <c r="O78" s="2">
        <v>-0.1934871673583984</v>
      </c>
      <c r="P78" s="2">
        <v>-0.1959934234619141</v>
      </c>
      <c r="Q78" s="2">
        <v>-0.1945953369140625</v>
      </c>
      <c r="R78" s="2">
        <v>-0.1916561126708984</v>
      </c>
      <c r="S78" s="2">
        <v>-0.1907768249511719</v>
      </c>
      <c r="T78" s="2">
        <v>-0.1870536804199219</v>
      </c>
      <c r="U78" s="2">
        <v>-0.1894397735595703</v>
      </c>
      <c r="V78" s="2">
        <v>-0.1984100341796875</v>
      </c>
      <c r="W78" s="2">
        <v>-0.2077121734619141</v>
      </c>
      <c r="X78" s="2">
        <v>-0.2190380096435547</v>
      </c>
      <c r="Y78" s="2">
        <v>-0.2337932586669922</v>
      </c>
      <c r="Z78" s="2">
        <v>-0.2117385864257812</v>
      </c>
      <c r="AA78" s="2">
        <v>-0.1846895217895508</v>
      </c>
    </row>
    <row r="79" spans="1:27">
      <c r="A79">
        <v>39315</v>
      </c>
      <c r="B79" t="s">
        <v>75</v>
      </c>
      <c r="C79" t="s">
        <v>88</v>
      </c>
      <c r="D79" s="2">
        <v>-0.1015348434448242</v>
      </c>
      <c r="E79" s="2">
        <v>-0.09047889709472656</v>
      </c>
      <c r="F79" s="2">
        <v>-0.08659553527832031</v>
      </c>
      <c r="G79" s="2">
        <v>-0.08473682403564453</v>
      </c>
      <c r="H79" s="2">
        <v>-0.08400440216064453</v>
      </c>
      <c r="I79" s="2">
        <v>-0.08421993255615234</v>
      </c>
      <c r="J79" s="2">
        <v>-0.09054756164550781</v>
      </c>
      <c r="K79" s="2">
        <v>-0.1074409484863281</v>
      </c>
      <c r="L79" s="2">
        <v>-0.1130952835083008</v>
      </c>
      <c r="M79" s="2">
        <v>-0.1228828430175781</v>
      </c>
      <c r="N79" s="2">
        <v>-0.1281375885009766</v>
      </c>
      <c r="O79" s="2">
        <v>-0.121551513671875</v>
      </c>
      <c r="P79" s="2">
        <v>-0.1203117370605469</v>
      </c>
      <c r="Q79" s="2">
        <v>-0.1187171936035156</v>
      </c>
      <c r="R79" s="2">
        <v>-0.1234245300292969</v>
      </c>
      <c r="S79" s="2">
        <v>-0.1267166137695312</v>
      </c>
      <c r="T79" s="2">
        <v>-0.1264915466308594</v>
      </c>
      <c r="U79" s="2">
        <v>-0.1341743469238281</v>
      </c>
      <c r="V79" s="2">
        <v>-0.1410408020019531</v>
      </c>
      <c r="W79" s="2">
        <v>-0.140899658203125</v>
      </c>
      <c r="X79" s="2">
        <v>-0.1407432556152344</v>
      </c>
      <c r="Y79" s="2">
        <v>-0.1268596649169922</v>
      </c>
      <c r="Z79" s="2">
        <v>-0.1271533966064453</v>
      </c>
      <c r="AA79" s="2">
        <v>-0.1188135147094727</v>
      </c>
    </row>
    <row r="80" spans="1:27">
      <c r="A80">
        <v>39335</v>
      </c>
      <c r="B80" t="s">
        <v>76</v>
      </c>
      <c r="C80" t="s">
        <v>88</v>
      </c>
      <c r="D80" s="2">
        <v>-0.009014129638671875</v>
      </c>
      <c r="E80" s="2">
        <v>-0.00518798828125</v>
      </c>
      <c r="F80" s="2">
        <v>-0.004797935485839844</v>
      </c>
      <c r="G80" s="2">
        <v>-0.00530242919921875</v>
      </c>
      <c r="H80" s="2">
        <v>-0.005476951599121094</v>
      </c>
      <c r="I80" s="2">
        <v>-0.004766464233398438</v>
      </c>
      <c r="J80" s="2">
        <v>-0.006455421447753906</v>
      </c>
      <c r="K80" s="2">
        <v>-0.01417064666748047</v>
      </c>
      <c r="L80" s="2">
        <v>-0.01389408111572266</v>
      </c>
      <c r="M80" s="2">
        <v>-0.01563835144042969</v>
      </c>
      <c r="N80" s="2">
        <v>-0.01517295837402344</v>
      </c>
      <c r="O80" s="2">
        <v>-0.01414871215820312</v>
      </c>
      <c r="P80" s="2">
        <v>-0.01511383056640625</v>
      </c>
      <c r="Q80" s="2">
        <v>-0.01208114624023438</v>
      </c>
      <c r="R80" s="2">
        <v>-0.009540557861328125</v>
      </c>
      <c r="S80" s="2">
        <v>-0.009624481201171875</v>
      </c>
      <c r="T80" s="2">
        <v>-0.008604049682617188</v>
      </c>
      <c r="U80" s="2">
        <v>-0.01387214660644531</v>
      </c>
      <c r="V80" s="2">
        <v>-0.01829719543457031</v>
      </c>
      <c r="W80" s="2">
        <v>-0.009946823120117188</v>
      </c>
      <c r="X80" s="2">
        <v>-0.0094757080078125</v>
      </c>
      <c r="Y80" s="2">
        <v>-0.006994247436523438</v>
      </c>
      <c r="Z80" s="2">
        <v>-0.009004592895507812</v>
      </c>
      <c r="AA80" s="2">
        <v>-0.01485347747802734</v>
      </c>
    </row>
    <row r="81" spans="1:27">
      <c r="A81">
        <v>39340</v>
      </c>
      <c r="B81" t="s">
        <v>77</v>
      </c>
      <c r="C81" t="s">
        <v>88</v>
      </c>
      <c r="D81" s="2">
        <v>-0.1504993438720703</v>
      </c>
      <c r="E81" s="2">
        <v>-0.1326484680175781</v>
      </c>
      <c r="F81" s="2">
        <v>-0.1257257461547852</v>
      </c>
      <c r="G81" s="2">
        <v>-0.1233549118041992</v>
      </c>
      <c r="H81" s="2">
        <v>-0.1226968765258789</v>
      </c>
      <c r="I81" s="2">
        <v>-0.1255083084106445</v>
      </c>
      <c r="J81" s="2">
        <v>-0.1403703689575195</v>
      </c>
      <c r="K81" s="2">
        <v>-0.1737279891967773</v>
      </c>
      <c r="L81" s="2">
        <v>-0.1733503341674805</v>
      </c>
      <c r="M81" s="2">
        <v>-0.1811065673828125</v>
      </c>
      <c r="N81" s="2">
        <v>-0.1799087524414062</v>
      </c>
      <c r="O81" s="2">
        <v>-0.1773872375488281</v>
      </c>
      <c r="P81" s="2">
        <v>-0.1750545501708984</v>
      </c>
      <c r="Q81" s="2">
        <v>-0.1721038818359375</v>
      </c>
      <c r="R81" s="2">
        <v>-0.1644401550292969</v>
      </c>
      <c r="S81" s="2">
        <v>-0.1657752990722656</v>
      </c>
      <c r="T81" s="2">
        <v>-0.1625709533691406</v>
      </c>
      <c r="U81" s="2">
        <v>-0.1665210723876953</v>
      </c>
      <c r="V81" s="2">
        <v>-0.1792564392089844</v>
      </c>
      <c r="W81" s="2">
        <v>-0.1869468688964844</v>
      </c>
      <c r="X81" s="2">
        <v>-0.1985092163085938</v>
      </c>
      <c r="Y81" s="2">
        <v>-0.2111167907714844</v>
      </c>
      <c r="Z81" s="2">
        <v>-0.1943511962890625</v>
      </c>
      <c r="AA81" s="2">
        <v>-0.1718950271606445</v>
      </c>
    </row>
    <row r="82" spans="1:27">
      <c r="A82">
        <v>29342</v>
      </c>
      <c r="B82" t="s">
        <v>78</v>
      </c>
      <c r="C82" t="s">
        <v>88</v>
      </c>
      <c r="D82" s="2">
        <v>-0.03599452972412109</v>
      </c>
      <c r="E82" s="2">
        <v>-0.02517032623291016</v>
      </c>
      <c r="F82" s="2">
        <v>-0.0252685546875</v>
      </c>
      <c r="G82" s="2">
        <v>-0.02556228637695312</v>
      </c>
      <c r="H82" s="2">
        <v>-0.02495193481445312</v>
      </c>
      <c r="I82" s="2">
        <v>-0.02581310272216797</v>
      </c>
      <c r="J82" s="2">
        <v>-0.02907466888427734</v>
      </c>
      <c r="K82" s="2">
        <v>-0.04231071472167969</v>
      </c>
      <c r="L82" s="2">
        <v>-0.04353427886962891</v>
      </c>
      <c r="M82" s="2">
        <v>-0.04187393188476562</v>
      </c>
      <c r="N82" s="2">
        <v>-0.03989028930664062</v>
      </c>
      <c r="O82" s="2">
        <v>-0.0379638671875</v>
      </c>
      <c r="P82" s="2">
        <v>-0.03534889221191406</v>
      </c>
      <c r="Q82" s="2">
        <v>-0.03270912170410156</v>
      </c>
      <c r="R82" s="2">
        <v>-0.02644920349121094</v>
      </c>
      <c r="S82" s="2">
        <v>-0.02701187133789062</v>
      </c>
      <c r="T82" s="2">
        <v>-0.02734756469726562</v>
      </c>
      <c r="U82" s="2">
        <v>-0.03363990783691406</v>
      </c>
      <c r="V82" s="2">
        <v>-0.04073905944824219</v>
      </c>
      <c r="W82" s="2">
        <v>-0.04459762573242188</v>
      </c>
      <c r="X82" s="2">
        <v>-0.047271728515625</v>
      </c>
      <c r="Y82" s="2">
        <v>-0.04807281494140625</v>
      </c>
      <c r="Z82" s="2">
        <v>-0.04252815246582031</v>
      </c>
      <c r="AA82" s="2">
        <v>-0.03849601745605469</v>
      </c>
    </row>
    <row r="83" spans="1:27">
      <c r="A83">
        <v>39342</v>
      </c>
      <c r="B83" t="s">
        <v>79</v>
      </c>
      <c r="C83" t="s">
        <v>88</v>
      </c>
      <c r="D83" s="2">
        <v>-0.02306175231933594</v>
      </c>
      <c r="E83" s="2">
        <v>-0.009756088256835938</v>
      </c>
      <c r="F83" s="2">
        <v>-0.01154994964599609</v>
      </c>
      <c r="G83" s="2">
        <v>-0.01276111602783203</v>
      </c>
      <c r="H83" s="2">
        <v>-0.01161479949951172</v>
      </c>
      <c r="I83" s="2">
        <v>-0.01319694519042969</v>
      </c>
      <c r="J83" s="2">
        <v>-0.01568603515625</v>
      </c>
      <c r="K83" s="2">
        <v>-0.02770709991455078</v>
      </c>
      <c r="L83" s="2">
        <v>-0.02951717376708984</v>
      </c>
      <c r="M83" s="2">
        <v>-0.03019523620605469</v>
      </c>
      <c r="N83" s="2">
        <v>-0.02490806579589844</v>
      </c>
      <c r="O83" s="2">
        <v>-0.02202796936035156</v>
      </c>
      <c r="P83" s="2">
        <v>-0.01674270629882812</v>
      </c>
      <c r="Q83" s="2">
        <v>-0.01340675354003906</v>
      </c>
      <c r="R83" s="2">
        <v>-0.003881454467773438</v>
      </c>
      <c r="S83" s="2">
        <v>-0.0048065185546875</v>
      </c>
      <c r="T83" s="2">
        <v>-0.0066680908203125</v>
      </c>
      <c r="U83" s="2">
        <v>-0.014434814453125</v>
      </c>
      <c r="V83" s="2">
        <v>-0.02393341064453125</v>
      </c>
      <c r="W83" s="2">
        <v>-0.02715682983398438</v>
      </c>
      <c r="X83" s="2">
        <v>-0.03144073486328125</v>
      </c>
      <c r="Y83" s="2">
        <v>-0.03323745727539062</v>
      </c>
      <c r="Z83" s="2">
        <v>-0.02494430541992188</v>
      </c>
      <c r="AA83" s="2">
        <v>-0.01811885833740234</v>
      </c>
    </row>
    <row r="84" spans="1:27">
      <c r="A84">
        <v>39345</v>
      </c>
      <c r="B84" t="s">
        <v>80</v>
      </c>
      <c r="C84" t="s">
        <v>88</v>
      </c>
      <c r="D84" s="2">
        <v>-0.2824726104736328</v>
      </c>
      <c r="E84" s="2">
        <v>-0.2532157897949219</v>
      </c>
      <c r="F84" s="2">
        <v>-0.2405271530151367</v>
      </c>
      <c r="G84" s="2">
        <v>-0.2352323532104492</v>
      </c>
      <c r="H84" s="2">
        <v>-0.2339324951171875</v>
      </c>
      <c r="I84" s="2">
        <v>-0.240260124206543</v>
      </c>
      <c r="J84" s="2">
        <v>-0.2678909301757812</v>
      </c>
      <c r="K84" s="2">
        <v>-0.3297863006591797</v>
      </c>
      <c r="L84" s="2">
        <v>-0.3376016616821289</v>
      </c>
      <c r="M84" s="2">
        <v>-0.3606986999511719</v>
      </c>
      <c r="N84" s="2">
        <v>-0.3651237487792969</v>
      </c>
      <c r="O84" s="2">
        <v>-0.3568096160888672</v>
      </c>
      <c r="P84" s="2">
        <v>-0.3497581481933594</v>
      </c>
      <c r="Q84" s="2">
        <v>-0.3522357940673828</v>
      </c>
      <c r="R84" s="2">
        <v>-0.3453464508056641</v>
      </c>
      <c r="S84" s="2">
        <v>-0.3482551574707031</v>
      </c>
      <c r="T84" s="2">
        <v>-0.3360881805419922</v>
      </c>
      <c r="U84" s="2">
        <v>-0.3437671661376953</v>
      </c>
      <c r="V84" s="2">
        <v>-0.3638629913330078</v>
      </c>
      <c r="W84" s="2">
        <v>-0.3782787322998047</v>
      </c>
      <c r="X84" s="2">
        <v>-0.4018096923828125</v>
      </c>
      <c r="Y84" s="2">
        <v>-0.4309864044189453</v>
      </c>
      <c r="Z84" s="2">
        <v>-0.3894767761230469</v>
      </c>
      <c r="AA84" s="2">
        <v>-0.3324861526489258</v>
      </c>
    </row>
    <row r="85" spans="1:27">
      <c r="A85">
        <v>39349</v>
      </c>
      <c r="B85" t="s">
        <v>81</v>
      </c>
      <c r="C85" t="s">
        <v>88</v>
      </c>
      <c r="D85" s="2">
        <v>-0.04250812530517578</v>
      </c>
      <c r="E85" s="2">
        <v>-0.03543663024902344</v>
      </c>
      <c r="F85" s="2">
        <v>-0.03315639495849609</v>
      </c>
      <c r="G85" s="2">
        <v>-0.03259849548339844</v>
      </c>
      <c r="H85" s="2">
        <v>-0.03229618072509766</v>
      </c>
      <c r="I85" s="2">
        <v>-0.03182697296142578</v>
      </c>
      <c r="J85" s="2">
        <v>-0.03522396087646484</v>
      </c>
      <c r="K85" s="2">
        <v>-0.04074287414550781</v>
      </c>
      <c r="L85" s="2">
        <v>-0.04358386993408203</v>
      </c>
      <c r="M85" s="2">
        <v>-0.044036865234375</v>
      </c>
      <c r="N85" s="2">
        <v>-0.04186630249023438</v>
      </c>
      <c r="O85" s="2">
        <v>-0.03647994995117188</v>
      </c>
      <c r="P85" s="2">
        <v>-0.03754615783691406</v>
      </c>
      <c r="Q85" s="2">
        <v>-0.03500175476074219</v>
      </c>
      <c r="R85" s="2">
        <v>-0.045379638671875</v>
      </c>
      <c r="S85" s="2">
        <v>-0.04636383056640625</v>
      </c>
      <c r="T85" s="2">
        <v>-0.04782867431640625</v>
      </c>
      <c r="U85" s="2">
        <v>-0.05879974365234375</v>
      </c>
      <c r="V85" s="2">
        <v>-0.05800628662109375</v>
      </c>
      <c r="W85" s="2">
        <v>-0.04841995239257812</v>
      </c>
      <c r="X85" s="2">
        <v>-0.04779052734375</v>
      </c>
      <c r="Y85" s="2">
        <v>-0.03647041320800781</v>
      </c>
      <c r="Z85" s="2">
        <v>-0.03788566589355469</v>
      </c>
      <c r="AA85" s="2">
        <v>-0.04990196228027344</v>
      </c>
    </row>
    <row r="86" spans="1:27">
      <c r="A86">
        <v>39355</v>
      </c>
      <c r="B86" t="s">
        <v>82</v>
      </c>
      <c r="C86" t="s">
        <v>88</v>
      </c>
      <c r="D86" s="2">
        <v>-0.1906929016113281</v>
      </c>
      <c r="E86" s="2">
        <v>-0.1679792404174805</v>
      </c>
      <c r="F86" s="2">
        <v>-0.1583452224731445</v>
      </c>
      <c r="G86" s="2">
        <v>-0.1550073623657227</v>
      </c>
      <c r="H86" s="2">
        <v>-0.1538248062133789</v>
      </c>
      <c r="I86" s="2">
        <v>-0.1585464477539062</v>
      </c>
      <c r="J86" s="2">
        <v>-0.1776514053344727</v>
      </c>
      <c r="K86" s="2">
        <v>-0.2202272415161133</v>
      </c>
      <c r="L86" s="2">
        <v>-0.2234764099121094</v>
      </c>
      <c r="M86" s="2">
        <v>-0.2362213134765625</v>
      </c>
      <c r="N86" s="2">
        <v>-0.2378883361816406</v>
      </c>
      <c r="O86" s="2">
        <v>-0.2339096069335938</v>
      </c>
      <c r="P86" s="2">
        <v>-0.2310924530029297</v>
      </c>
      <c r="Q86" s="2">
        <v>-0.2293281555175781</v>
      </c>
      <c r="R86" s="2">
        <v>-0.2247524261474609</v>
      </c>
      <c r="S86" s="2">
        <v>-0.2240695953369141</v>
      </c>
      <c r="T86" s="2">
        <v>-0.2182178497314453</v>
      </c>
      <c r="U86" s="2">
        <v>-0.2238101959228516</v>
      </c>
      <c r="V86" s="2">
        <v>-0.2388229370117188</v>
      </c>
      <c r="W86" s="2">
        <v>-0.2514934539794922</v>
      </c>
      <c r="X86" s="2">
        <v>-0.2700023651123047</v>
      </c>
      <c r="Y86" s="2">
        <v>-0.2921867370605469</v>
      </c>
      <c r="Z86" s="2">
        <v>-0.2649784088134766</v>
      </c>
      <c r="AA86" s="2">
        <v>-0.2280740737915039</v>
      </c>
    </row>
    <row r="87" spans="1:27">
      <c r="A87">
        <v>39358</v>
      </c>
      <c r="B87" t="s">
        <v>83</v>
      </c>
      <c r="C87" t="s">
        <v>88</v>
      </c>
      <c r="D87" s="2">
        <v>-0.01937580108642578</v>
      </c>
      <c r="E87" s="2">
        <v>-0.005260467529296875</v>
      </c>
      <c r="F87" s="2">
        <v>-0.006783485412597656</v>
      </c>
      <c r="G87" s="2">
        <v>-0.009149551391601562</v>
      </c>
      <c r="H87" s="2">
        <v>-0.007660865783691406</v>
      </c>
      <c r="I87" s="2">
        <v>-0.009358406066894531</v>
      </c>
      <c r="J87" s="2">
        <v>-0.01205158233642578</v>
      </c>
      <c r="K87" s="2">
        <v>-0.02317047119140625</v>
      </c>
      <c r="L87" s="2">
        <v>-0.02545642852783203</v>
      </c>
      <c r="M87" s="2">
        <v>-0.02605247497558594</v>
      </c>
      <c r="N87" s="2">
        <v>-0.02070045471191406</v>
      </c>
      <c r="O87" s="2">
        <v>-0.01784133911132812</v>
      </c>
      <c r="P87" s="2">
        <v>-0.01265144348144531</v>
      </c>
      <c r="Q87" s="2">
        <v>-0.009534835815429688</v>
      </c>
      <c r="R87" s="2">
        <v>-0.00055694580078125</v>
      </c>
      <c r="S87" s="2">
        <v>-0.001630783081054688</v>
      </c>
      <c r="T87" s="2">
        <v>-0.0033721923828125</v>
      </c>
      <c r="U87" s="2">
        <v>-0.01131439208984375</v>
      </c>
      <c r="V87" s="2">
        <v>-0.02049827575683594</v>
      </c>
      <c r="W87" s="2">
        <v>-0.02226829528808594</v>
      </c>
      <c r="X87" s="2">
        <v>-0.02621841430664062</v>
      </c>
      <c r="Y87" s="2">
        <v>-0.02707099914550781</v>
      </c>
      <c r="Z87" s="2">
        <v>-0.01753616333007812</v>
      </c>
      <c r="AA87" s="2">
        <v>-0.01051235198974609</v>
      </c>
    </row>
    <row r="88" spans="1:27">
      <c r="A88">
        <v>29365</v>
      </c>
      <c r="B88" t="s">
        <v>84</v>
      </c>
      <c r="C88" t="s">
        <v>88</v>
      </c>
      <c r="D88" s="2">
        <v>-0.04071521759033203</v>
      </c>
      <c r="E88" s="2">
        <v>-0.03254508972167969</v>
      </c>
      <c r="F88" s="2">
        <v>-0.03116607666015625</v>
      </c>
      <c r="G88" s="2">
        <v>-0.03075027465820312</v>
      </c>
      <c r="H88" s="2">
        <v>-0.03068923950195312</v>
      </c>
      <c r="I88" s="2">
        <v>-0.03079319000244141</v>
      </c>
      <c r="J88" s="2">
        <v>-0.03357410430908203</v>
      </c>
      <c r="K88" s="2">
        <v>-0.04517936706542969</v>
      </c>
      <c r="L88" s="2">
        <v>-0.04749298095703125</v>
      </c>
      <c r="M88" s="2">
        <v>-0.05001258850097656</v>
      </c>
      <c r="N88" s="2">
        <v>-0.05108642578125</v>
      </c>
      <c r="O88" s="2">
        <v>-0.04926109313964844</v>
      </c>
      <c r="P88" s="2">
        <v>-0.04899215698242188</v>
      </c>
      <c r="Q88" s="2">
        <v>-0.0464630126953125</v>
      </c>
      <c r="R88" s="2">
        <v>-0.04348945617675781</v>
      </c>
      <c r="S88" s="2">
        <v>-0.0442047119140625</v>
      </c>
      <c r="T88" s="2">
        <v>-0.04400062561035156</v>
      </c>
      <c r="U88" s="2">
        <v>-0.04954147338867188</v>
      </c>
      <c r="V88" s="2">
        <v>-0.05448532104492188</v>
      </c>
      <c r="W88" s="2">
        <v>-0.05393028259277344</v>
      </c>
      <c r="X88" s="2">
        <v>-0.05417442321777344</v>
      </c>
      <c r="Y88" s="2">
        <v>-0.051605224609375</v>
      </c>
      <c r="Z88" s="2">
        <v>-0.05058860778808594</v>
      </c>
      <c r="AA88" s="2">
        <v>-0.04956531524658203</v>
      </c>
    </row>
    <row r="89" spans="1:27">
      <c r="A89">
        <v>39365</v>
      </c>
      <c r="B89" t="s">
        <v>85</v>
      </c>
      <c r="C89" t="s">
        <v>88</v>
      </c>
      <c r="D89" s="2">
        <v>-0.06973075866699219</v>
      </c>
      <c r="E89" s="2">
        <v>-0.06017971038818359</v>
      </c>
      <c r="F89" s="2">
        <v>-0.05741500854492188</v>
      </c>
      <c r="G89" s="2">
        <v>-0.05592823028564453</v>
      </c>
      <c r="H89" s="2">
        <v>-0.05574417114257812</v>
      </c>
      <c r="I89" s="2">
        <v>-0.05586624145507812</v>
      </c>
      <c r="J89" s="2">
        <v>-0.05957317352294922</v>
      </c>
      <c r="K89" s="2">
        <v>-0.07234573364257812</v>
      </c>
      <c r="L89" s="2">
        <v>-0.0774078369140625</v>
      </c>
      <c r="M89" s="2">
        <v>-0.08521080017089844</v>
      </c>
      <c r="N89" s="2">
        <v>-0.08957672119140625</v>
      </c>
      <c r="O89" s="2">
        <v>-0.08528518676757812</v>
      </c>
      <c r="P89" s="2">
        <v>-0.08519172668457031</v>
      </c>
      <c r="Q89" s="2">
        <v>-0.0833740234375</v>
      </c>
      <c r="R89" s="2">
        <v>-0.08588600158691406</v>
      </c>
      <c r="S89" s="2">
        <v>-0.08780479431152344</v>
      </c>
      <c r="T89" s="2">
        <v>-0.0877685546875</v>
      </c>
      <c r="U89" s="2">
        <v>-0.09381866455078125</v>
      </c>
      <c r="V89" s="2">
        <v>-0.09812736511230469</v>
      </c>
      <c r="W89" s="2">
        <v>-0.09677314758300781</v>
      </c>
      <c r="X89" s="2">
        <v>-0.09590721130371094</v>
      </c>
      <c r="Y89" s="2">
        <v>-0.08542442321777344</v>
      </c>
      <c r="Z89" s="2">
        <v>-0.08694076538085938</v>
      </c>
      <c r="AA89" s="2">
        <v>-0.08395290374755859</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2026-09-15T01:46:54Z</dcterms:created>
  <dcterms:modified xsi:type="dcterms:W3CDTF">2026-09-15T01:46:54Z</dcterms:modified>
</cp:coreProperties>
</file>