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<sst xmlns="http://schemas.openxmlformats.org/spreadsheetml/2006/main" count="214" uniqueCount="129">
  <si>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</si>
  <si>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</si>
  <si>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</si>
  <si>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</si>
  <si>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</si>
  <si>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</si>
  <si>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</si>
  <si>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</si>
  <si>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</si>
  <si>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</si>
  <si>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</si>
  <si>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</si>
  <si>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</si>
  <si>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</si>
  <si>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</si>
  <si>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</si>
  <si>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</si>
  <si>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</si>
  <si>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</si>
  <si>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</si>
  <si>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</si>
  <si>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</si>
  <si>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</si>
  <si>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</si>
  <si>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</si>
  <si>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</si>
  <si>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</si>
  <si>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</si>
  <si>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</si>
  <si>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</si>
  <si>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</si>
  <si>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</si>
  <si>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</si>
  <si>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</si>
  <si>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</si>
  <si>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</si>
  <si>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</si>
  <si>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</si>
  <si>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</si>
  <si>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</si>
  <si>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</si>
  <si>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</si>
  <si>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</si>
  <si>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</si>
  <si>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</si>
  <si>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</si>
  <si>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</si>
  <si>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</si>
  <si>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</si>
  <si>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</si>
  <si>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</si>
  <si>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</si>
  <si>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</si>
  <si>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</si>
  <si>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</si>
  <si>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</si>
  <si>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</si>
  <si>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</si>
  <si>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</si>
  <si>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</si>
  <si>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</si>
  <si>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</si>
  <si>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</si>
  <si>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</si>
  <si>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</si>
  <si>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</si>
  <si>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</si>
  <si>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</si>
  <si>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</si>
  <si>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</si>
  <si>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</si>
  <si>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</si>
  <si>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</si>
  <si>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</si>
  <si>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</si>
  <si>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</si>
  <si>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</si>
  <si>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</si>
  <si>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</si>
  <si>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</si>
  <si>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</si>
  <si>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</si>
  <si>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</si>
  <si>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</si>
  <si>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</si>
  <si>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</si>
  <si>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</si>
  <si>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</si>
  <si>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</si>
  <si>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</si>
  <si>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</si>
  <si>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</si>
  <si>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</si>
  <si>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</si>
  <si>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</si>
  <si>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</si>
  <si>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</si>
  <si>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(12/09/2026)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</si>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</sst>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-0.1019868850708008</v>
      </c>
      <c r="E3" s="2">
        <v>-0.0946502685546875</v>
      </c>
      <c r="F3" s="2">
        <v>-0.09053993225097656</v>
      </c>
      <c r="G3" s="2">
        <v>-0.09156322479248047</v>
      </c>
      <c r="H3" s="2">
        <v>-0.1078691482543945</v>
      </c>
      <c r="I3" s="2">
        <v>-0.1106777191162109</v>
      </c>
      <c r="J3" s="2">
        <v>-0.1270723342895508</v>
      </c>
      <c r="K3" s="2">
        <v>-0.1233024597167969</v>
      </c>
      <c r="L3" s="2">
        <v>-0.08082199096679688</v>
      </c>
      <c r="M3" s="2">
        <v>-0.07378768920898438</v>
      </c>
      <c r="N3" s="2">
        <v>-0.02462577819824219</v>
      </c>
      <c r="O3" s="2">
        <v>-0.01455879211425781</v>
      </c>
      <c r="P3" s="2">
        <v>-0.01440334320068359</v>
      </c>
      <c r="Q3" s="2">
        <v>0.005375862121582031</v>
      </c>
      <c r="R3" s="2">
        <v>0.002490997314453125</v>
      </c>
      <c r="S3" s="2">
        <v>-0.01089668273925781</v>
      </c>
      <c r="T3" s="2">
        <v>-0.008266448974609375</v>
      </c>
      <c r="U3" s="2">
        <v>-0.09885120391845703</v>
      </c>
      <c r="V3" s="2">
        <v>-0.08450603485107422</v>
      </c>
      <c r="W3" s="2">
        <v>-0.126276969909668</v>
      </c>
      <c r="X3" s="2">
        <v>-0.06095027923583984</v>
      </c>
      <c r="Y3" s="2">
        <v>-0.1084480285644531</v>
      </c>
      <c r="Z3" s="2">
        <v>-0.07277584075927734</v>
      </c>
      <c r="AA3" s="2">
        <v>-0.1615562438964844</v>
      </c>
    </row>
    <row r="4" spans="1:27">
      <c r="A4">
        <v>39428</v>
      </c>
      <c r="B4" t="s">
        <v>1</v>
      </c>
      <c r="C4" t="s">
        <v>86</v>
      </c>
      <c r="D4" s="2">
        <v>-0.08168888092041016</v>
      </c>
      <c r="E4" s="2">
        <v>-0.07444190979003906</v>
      </c>
      <c r="F4" s="2">
        <v>-0.07118415832519531</v>
      </c>
      <c r="G4" s="2">
        <v>-0.07482719421386719</v>
      </c>
      <c r="H4" s="2">
        <v>-0.09170246124267578</v>
      </c>
      <c r="I4" s="2">
        <v>-0.09461021423339844</v>
      </c>
      <c r="J4" s="2">
        <v>-0.1109600067138672</v>
      </c>
      <c r="K4" s="2">
        <v>-0.1013031005859375</v>
      </c>
      <c r="L4" s="2">
        <v>-0.05611038208007812</v>
      </c>
      <c r="M4" s="2">
        <v>-0.04507064819335938</v>
      </c>
      <c r="N4" s="2">
        <v>0.008161544799804688</v>
      </c>
      <c r="O4" s="2">
        <v>0.02100372314453125</v>
      </c>
      <c r="P4" s="2">
        <v>0.02008819580078125</v>
      </c>
      <c r="Q4" s="2">
        <v>0.03843116760253906</v>
      </c>
      <c r="R4" s="2">
        <v>0.03612422943115234</v>
      </c>
      <c r="S4" s="2">
        <v>0.02167224884033203</v>
      </c>
      <c r="T4" s="2">
        <v>0.02411174774169922</v>
      </c>
      <c r="U4" s="2">
        <v>-0.07267093658447266</v>
      </c>
      <c r="V4" s="2">
        <v>-0.05250358581542969</v>
      </c>
      <c r="W4" s="2">
        <v>-0.09601974487304688</v>
      </c>
      <c r="X4" s="2">
        <v>-0.02673530578613281</v>
      </c>
      <c r="Y4" s="2">
        <v>-0.07092857360839844</v>
      </c>
      <c r="Z4" s="2">
        <v>-0.04180622100830078</v>
      </c>
      <c r="AA4" s="2">
        <v>-0.1364669799804688</v>
      </c>
    </row>
    <row r="5" spans="1:27">
      <c r="A5">
        <v>29385</v>
      </c>
      <c r="B5" t="s">
        <v>2</v>
      </c>
      <c r="C5" t="s">
        <v>86</v>
      </c>
      <c r="D5" s="2">
        <v>-0.1134939193725586</v>
      </c>
      <c r="E5" s="2">
        <v>-0.1036968231201172</v>
      </c>
      <c r="F5" s="2">
        <v>-0.1001996994018555</v>
      </c>
      <c r="G5" s="2">
        <v>-0.1036434173583984</v>
      </c>
      <c r="H5" s="2">
        <v>-0.1204795837402344</v>
      </c>
      <c r="I5" s="2">
        <v>-0.1241035461425781</v>
      </c>
      <c r="J5" s="2">
        <v>-0.1417484283447266</v>
      </c>
      <c r="K5" s="2">
        <v>-0.1323022842407227</v>
      </c>
      <c r="L5" s="2">
        <v>-0.0896453857421875</v>
      </c>
      <c r="M5" s="2">
        <v>-0.08136558532714844</v>
      </c>
      <c r="N5" s="2">
        <v>-0.02919864654541016</v>
      </c>
      <c r="O5" s="2">
        <v>-0.01613235473632812</v>
      </c>
      <c r="P5" s="2">
        <v>-0.01640224456787109</v>
      </c>
      <c r="Q5" s="2">
        <v>0.001230239868164062</v>
      </c>
      <c r="R5" s="2">
        <v>-0.002312660217285156</v>
      </c>
      <c r="S5" s="2">
        <v>-0.01631641387939453</v>
      </c>
      <c r="T5" s="2">
        <v>-0.01406288146972656</v>
      </c>
      <c r="U5" s="2">
        <v>-0.1112051010131836</v>
      </c>
      <c r="V5" s="2">
        <v>-0.09391212463378906</v>
      </c>
      <c r="W5" s="2">
        <v>-0.1412124633789062</v>
      </c>
      <c r="X5" s="2">
        <v>-0.07497882843017578</v>
      </c>
      <c r="Y5" s="2">
        <v>-0.1199665069580078</v>
      </c>
      <c r="Z5" s="2">
        <v>-0.08581829071044922</v>
      </c>
      <c r="AA5" s="2">
        <v>-0.1750688552856445</v>
      </c>
    </row>
    <row r="6" spans="1:27">
      <c r="A6">
        <v>39385</v>
      </c>
      <c r="B6" t="s">
        <v>3</v>
      </c>
      <c r="C6" t="s">
        <v>86</v>
      </c>
      <c r="D6" s="2">
        <v>-0.1140050888061523</v>
      </c>
      <c r="E6" s="2">
        <v>-0.1041173934936523</v>
      </c>
      <c r="F6" s="2">
        <v>-0.1005983352661133</v>
      </c>
      <c r="G6" s="2">
        <v>-0.1040372848510742</v>
      </c>
      <c r="H6" s="2">
        <v>-0.1208705902099609</v>
      </c>
      <c r="I6" s="2">
        <v>-0.1245012283325195</v>
      </c>
      <c r="J6" s="2">
        <v>-0.1421852111816406</v>
      </c>
      <c r="K6" s="2">
        <v>-0.132781982421875</v>
      </c>
      <c r="L6" s="2">
        <v>-0.09004878997802734</v>
      </c>
      <c r="M6" s="2">
        <v>-0.08181571960449219</v>
      </c>
      <c r="N6" s="2">
        <v>-0.02953338623046875</v>
      </c>
      <c r="O6" s="2">
        <v>-0.01628398895263672</v>
      </c>
      <c r="P6" s="2">
        <v>-0.01651191711425781</v>
      </c>
      <c r="Q6" s="2">
        <v>0.001216888427734375</v>
      </c>
      <c r="R6" s="2">
        <v>-0.002336502075195312</v>
      </c>
      <c r="S6" s="2">
        <v>-0.01636886596679688</v>
      </c>
      <c r="T6" s="2">
        <v>-0.01414394378662109</v>
      </c>
      <c r="U6" s="2">
        <v>-0.1114158630371094</v>
      </c>
      <c r="V6" s="2">
        <v>-0.09435844421386719</v>
      </c>
      <c r="W6" s="2">
        <v>-0.1418666839599609</v>
      </c>
      <c r="X6" s="2">
        <v>-0.07575702667236328</v>
      </c>
      <c r="Y6" s="2">
        <v>-0.1208267211914062</v>
      </c>
      <c r="Z6" s="2">
        <v>-0.0866241455078125</v>
      </c>
      <c r="AA6" s="2">
        <v>-0.1757631301879883</v>
      </c>
    </row>
    <row r="7" spans="1:27">
      <c r="A7">
        <v>79283</v>
      </c>
      <c r="B7" t="s">
        <v>4</v>
      </c>
      <c r="C7" t="s">
        <v>86</v>
      </c>
      <c r="D7" s="2">
        <v>9.5367431640625E-07</v>
      </c>
      <c r="E7" s="2">
        <v>0</v>
      </c>
      <c r="F7" s="2">
        <v>0</v>
      </c>
      <c r="G7" s="2">
        <v>9.5367431640625E-07</v>
      </c>
      <c r="H7" s="2">
        <v>1.9073486328125E-06</v>
      </c>
      <c r="I7" s="2">
        <v>9.5367431640625E-07</v>
      </c>
      <c r="J7" s="2">
        <v>9.5367431640625E-07</v>
      </c>
      <c r="K7" s="2">
        <v>9.5367431640625E-07</v>
      </c>
      <c r="L7" s="2">
        <v>0</v>
      </c>
      <c r="M7" s="2">
        <v>-9.5367431640625E-07</v>
      </c>
      <c r="N7" s="2">
        <v>0</v>
      </c>
      <c r="O7" s="2">
        <v>-9.5367431640625E-07</v>
      </c>
      <c r="P7" s="2">
        <v>-9.5367431640625E-07</v>
      </c>
      <c r="Q7" s="2">
        <v>1.9073486328125E-06</v>
      </c>
      <c r="R7" s="2">
        <v>0</v>
      </c>
      <c r="S7" s="2">
        <v>-9.5367431640625E-07</v>
      </c>
      <c r="T7" s="2">
        <v>0</v>
      </c>
      <c r="U7" s="2">
        <v>-3.814697265625E-06</v>
      </c>
      <c r="V7" s="2">
        <v>0</v>
      </c>
      <c r="W7" s="2">
        <v>0</v>
      </c>
      <c r="X7" s="2">
        <v>9.5367431640625E-07</v>
      </c>
      <c r="Y7" s="2">
        <v>-1.9073486328125E-06</v>
      </c>
      <c r="Z7" s="2">
        <v>0</v>
      </c>
      <c r="AA7" s="2">
        <v>0</v>
      </c>
    </row>
    <row r="8" spans="1:27">
      <c r="A8">
        <v>29396</v>
      </c>
      <c r="B8" t="s">
        <v>5</v>
      </c>
      <c r="C8" t="s">
        <v>86</v>
      </c>
      <c r="D8" s="2">
        <v>-0.115570068359375</v>
      </c>
      <c r="E8" s="2">
        <v>-0.1053066253662109</v>
      </c>
      <c r="F8" s="2">
        <v>-0.1021852493286133</v>
      </c>
      <c r="G8" s="2">
        <v>-0.1058063507080078</v>
      </c>
      <c r="H8" s="2">
        <v>-0.1227579116821289</v>
      </c>
      <c r="I8" s="2">
        <v>-0.1264972686767578</v>
      </c>
      <c r="J8" s="2">
        <v>-0.1442337036132812</v>
      </c>
      <c r="K8" s="2">
        <v>-0.1343059539794922</v>
      </c>
      <c r="L8" s="2">
        <v>-0.09215164184570312</v>
      </c>
      <c r="M8" s="2">
        <v>-0.084075927734375</v>
      </c>
      <c r="N8" s="2">
        <v>-0.03208065032958984</v>
      </c>
      <c r="O8" s="2">
        <v>-0.01873397827148438</v>
      </c>
      <c r="P8" s="2">
        <v>-0.01918792724609375</v>
      </c>
      <c r="Q8" s="2">
        <v>-0.002077102661132812</v>
      </c>
      <c r="R8" s="2">
        <v>-0.005819320678710938</v>
      </c>
      <c r="S8" s="2">
        <v>-0.01985645294189453</v>
      </c>
      <c r="T8" s="2">
        <v>-0.01759052276611328</v>
      </c>
      <c r="U8" s="2">
        <v>-0.1148166656494141</v>
      </c>
      <c r="V8" s="2">
        <v>-0.09717464447021484</v>
      </c>
      <c r="W8" s="2">
        <v>-0.1449851989746094</v>
      </c>
      <c r="X8" s="2">
        <v>-0.07894420623779297</v>
      </c>
      <c r="Y8" s="2">
        <v>-0.1239089965820312</v>
      </c>
      <c r="Z8" s="2">
        <v>-0.08905887603759766</v>
      </c>
      <c r="AA8" s="2">
        <v>-0.1780710220336914</v>
      </c>
    </row>
    <row r="9" spans="1:27">
      <c r="A9">
        <v>29398</v>
      </c>
      <c r="B9" t="s">
        <v>6</v>
      </c>
      <c r="C9" t="s">
        <v>86</v>
      </c>
      <c r="D9" s="2">
        <v>-0.09670448303222656</v>
      </c>
      <c r="E9" s="2">
        <v>-0.08913612365722656</v>
      </c>
      <c r="F9" s="2">
        <v>-0.08531665802001953</v>
      </c>
      <c r="G9" s="2">
        <v>-0.08746528625488281</v>
      </c>
      <c r="H9" s="2">
        <v>-0.1031522750854492</v>
      </c>
      <c r="I9" s="2">
        <v>-0.1060256958007812</v>
      </c>
      <c r="J9" s="2">
        <v>-0.1220588684082031</v>
      </c>
      <c r="K9" s="2">
        <v>-0.1157693862915039</v>
      </c>
      <c r="L9" s="2">
        <v>-0.07483768463134766</v>
      </c>
      <c r="M9" s="2">
        <v>-0.06691551208496094</v>
      </c>
      <c r="N9" s="2">
        <v>-0.01845836639404297</v>
      </c>
      <c r="O9" s="2">
        <v>-0.008768081665039062</v>
      </c>
      <c r="P9" s="2">
        <v>-0.008524894714355469</v>
      </c>
      <c r="Q9" s="2">
        <v>0.009462356567382812</v>
      </c>
      <c r="R9" s="2">
        <v>0.00684356689453125</v>
      </c>
      <c r="S9" s="2">
        <v>-0.00611114501953125</v>
      </c>
      <c r="T9" s="2">
        <v>-0.003800392150878906</v>
      </c>
      <c r="U9" s="2">
        <v>-0.09342765808105469</v>
      </c>
      <c r="V9" s="2">
        <v>-0.07761287689208984</v>
      </c>
      <c r="W9" s="2">
        <v>-0.1187076568603516</v>
      </c>
      <c r="X9" s="2">
        <v>-0.05501174926757812</v>
      </c>
      <c r="Y9" s="2">
        <v>-0.09832954406738281</v>
      </c>
      <c r="Z9" s="2">
        <v>-0.06662559509277344</v>
      </c>
      <c r="AA9" s="2">
        <v>-0.1523771286010742</v>
      </c>
    </row>
    <row r="10" spans="1:27">
      <c r="A10">
        <v>39398</v>
      </c>
      <c r="B10" t="s">
        <v>7</v>
      </c>
      <c r="C10" t="s">
        <v>86</v>
      </c>
      <c r="D10" s="2">
        <v>-0.1000919342041016</v>
      </c>
      <c r="E10" s="2">
        <v>-0.09273147583007812</v>
      </c>
      <c r="F10" s="2">
        <v>-0.08869457244873047</v>
      </c>
      <c r="G10" s="2">
        <v>-0.09006023406982422</v>
      </c>
      <c r="H10" s="2">
        <v>-0.1062726974487305</v>
      </c>
      <c r="I10" s="2">
        <v>-0.109105110168457</v>
      </c>
      <c r="J10" s="2">
        <v>-0.1254434585571289</v>
      </c>
      <c r="K10" s="2">
        <v>-0.1208820343017578</v>
      </c>
      <c r="L10" s="2">
        <v>-0.0785675048828125</v>
      </c>
      <c r="M10" s="2">
        <v>-0.07115840911865234</v>
      </c>
      <c r="N10" s="2">
        <v>-0.02194404602050781</v>
      </c>
      <c r="O10" s="2">
        <v>-0.01194190979003906</v>
      </c>
      <c r="P10" s="2">
        <v>-0.01180171966552734</v>
      </c>
      <c r="Q10" s="2">
        <v>0.007533073425292969</v>
      </c>
      <c r="R10" s="2">
        <v>0.004723548889160156</v>
      </c>
      <c r="S10" s="2">
        <v>-0.008620262145996094</v>
      </c>
      <c r="T10" s="2">
        <v>-0.006054878234863281</v>
      </c>
      <c r="U10" s="2">
        <v>-0.0967559814453125</v>
      </c>
      <c r="V10" s="2">
        <v>-0.08183670043945312</v>
      </c>
      <c r="W10" s="2">
        <v>-0.1235742568969727</v>
      </c>
      <c r="X10" s="2">
        <v>-0.05839252471923828</v>
      </c>
      <c r="Y10" s="2">
        <v>-0.1048965454101562</v>
      </c>
      <c r="Z10" s="2">
        <v>-0.07029151916503906</v>
      </c>
      <c r="AA10" s="2">
        <v>-0.1587257385253906</v>
      </c>
    </row>
    <row r="11" spans="1:27">
      <c r="A11">
        <v>39400</v>
      </c>
      <c r="B11" t="s">
        <v>8</v>
      </c>
      <c r="C11" t="s">
        <v>86</v>
      </c>
      <c r="D11" s="2">
        <v>-0.08231163024902344</v>
      </c>
      <c r="E11" s="2">
        <v>-0.07573699951171875</v>
      </c>
      <c r="F11" s="2">
        <v>-0.07187271118164062</v>
      </c>
      <c r="G11" s="2">
        <v>-0.07513427734375</v>
      </c>
      <c r="H11" s="2">
        <v>-0.09180545806884766</v>
      </c>
      <c r="I11" s="2">
        <v>-0.0947265625</v>
      </c>
      <c r="J11" s="2">
        <v>-0.111262321472168</v>
      </c>
      <c r="K11" s="2">
        <v>-0.1020326614379883</v>
      </c>
      <c r="L11" s="2">
        <v>-0.05624961853027344</v>
      </c>
      <c r="M11" s="2">
        <v>-0.04480838775634766</v>
      </c>
      <c r="N11" s="2">
        <v>0.008533477783203125</v>
      </c>
      <c r="O11" s="2">
        <v>0.01756000518798828</v>
      </c>
      <c r="P11" s="2">
        <v>0.01679801940917969</v>
      </c>
      <c r="Q11" s="2">
        <v>0.03544521331787109</v>
      </c>
      <c r="R11" s="2">
        <v>0.03332233428955078</v>
      </c>
      <c r="S11" s="2">
        <v>0.01909255981445312</v>
      </c>
      <c r="T11" s="2">
        <v>0.02157878875732422</v>
      </c>
      <c r="U11" s="2">
        <v>-0.07479572296142578</v>
      </c>
      <c r="V11" s="2">
        <v>-0.05420589447021484</v>
      </c>
      <c r="W11" s="2">
        <v>-0.09752464294433594</v>
      </c>
      <c r="X11" s="2">
        <v>-0.02766799926757812</v>
      </c>
      <c r="Y11" s="2">
        <v>-0.07190322875976562</v>
      </c>
      <c r="Z11" s="2">
        <v>-0.04192256927490234</v>
      </c>
      <c r="AA11" s="2">
        <v>-0.1360378265380859</v>
      </c>
    </row>
    <row r="12" spans="1:27">
      <c r="A12">
        <v>29425</v>
      </c>
      <c r="B12" t="s">
        <v>9</v>
      </c>
      <c r="C12" t="s">
        <v>86</v>
      </c>
      <c r="D12" s="2">
        <v>-0.1292686462402344</v>
      </c>
      <c r="E12" s="2">
        <v>-0.1182880401611328</v>
      </c>
      <c r="F12" s="2">
        <v>-0.1147184371948242</v>
      </c>
      <c r="G12" s="2">
        <v>-0.1180438995361328</v>
      </c>
      <c r="H12" s="2">
        <v>-0.1349544525146484</v>
      </c>
      <c r="I12" s="2">
        <v>-0.1390848159790039</v>
      </c>
      <c r="J12" s="2">
        <v>-0.1574087142944336</v>
      </c>
      <c r="K12" s="2">
        <v>-0.1480417251586914</v>
      </c>
      <c r="L12" s="2">
        <v>-0.1070146560668945</v>
      </c>
      <c r="M12" s="2">
        <v>-0.1005659103393555</v>
      </c>
      <c r="N12" s="2">
        <v>-0.04943370819091797</v>
      </c>
      <c r="O12" s="2">
        <v>-0.03526020050048828</v>
      </c>
      <c r="P12" s="2">
        <v>-0.03516483306884766</v>
      </c>
      <c r="Q12" s="2">
        <v>-0.01791191101074219</v>
      </c>
      <c r="R12" s="2">
        <v>-0.02229499816894531</v>
      </c>
      <c r="S12" s="2">
        <v>-0.03598117828369141</v>
      </c>
      <c r="T12" s="2">
        <v>-0.03364372253417969</v>
      </c>
      <c r="U12" s="2">
        <v>-0.1322135925292969</v>
      </c>
      <c r="V12" s="2">
        <v>-0.1157007217407227</v>
      </c>
      <c r="W12" s="2">
        <v>-0.1649541854858398</v>
      </c>
      <c r="X12" s="2">
        <v>-0.09924125671386719</v>
      </c>
      <c r="Y12" s="2">
        <v>-0.1441459655761719</v>
      </c>
      <c r="Z12" s="2">
        <v>-0.1075601577758789</v>
      </c>
      <c r="AA12" s="2">
        <v>-0.1946678161621094</v>
      </c>
    </row>
    <row r="13" spans="1:27">
      <c r="A13">
        <v>39425</v>
      </c>
      <c r="B13" t="s">
        <v>10</v>
      </c>
      <c r="C13" t="s">
        <v>86</v>
      </c>
      <c r="D13" s="2">
        <v>-0.1320505142211914</v>
      </c>
      <c r="E13" s="2">
        <v>-0.1208839416503906</v>
      </c>
      <c r="F13" s="2">
        <v>-0.1172647476196289</v>
      </c>
      <c r="G13" s="2">
        <v>-0.1205120086669922</v>
      </c>
      <c r="H13" s="2">
        <v>-0.1374082565307617</v>
      </c>
      <c r="I13" s="2">
        <v>-0.1416311264038086</v>
      </c>
      <c r="J13" s="2">
        <v>-0.1601390838623047</v>
      </c>
      <c r="K13" s="2">
        <v>-0.1508598327636719</v>
      </c>
      <c r="L13" s="2">
        <v>-0.1102094650268555</v>
      </c>
      <c r="M13" s="2">
        <v>-0.1043033599853516</v>
      </c>
      <c r="N13" s="2">
        <v>-0.05354118347167969</v>
      </c>
      <c r="O13" s="2">
        <v>-0.03910636901855469</v>
      </c>
      <c r="P13" s="2">
        <v>-0.038848876953125</v>
      </c>
      <c r="Q13" s="2">
        <v>-0.02167034149169922</v>
      </c>
      <c r="R13" s="2">
        <v>-0.02626705169677734</v>
      </c>
      <c r="S13" s="2">
        <v>-0.03986549377441406</v>
      </c>
      <c r="T13" s="2">
        <v>-0.03750514984130859</v>
      </c>
      <c r="U13" s="2">
        <v>-0.1362810134887695</v>
      </c>
      <c r="V13" s="2">
        <v>-0.1201744079589844</v>
      </c>
      <c r="W13" s="2">
        <v>-0.1698675155639648</v>
      </c>
      <c r="X13" s="2">
        <v>-0.1044120788574219</v>
      </c>
      <c r="Y13" s="2">
        <v>-0.1492481231689453</v>
      </c>
      <c r="Z13" s="2">
        <v>-0.1120357513427734</v>
      </c>
      <c r="AA13" s="2">
        <v>-0.1984424591064453</v>
      </c>
    </row>
    <row r="14" spans="1:27">
      <c r="A14">
        <v>29435</v>
      </c>
      <c r="B14" t="s">
        <v>11</v>
      </c>
      <c r="C14" t="s">
        <v>86</v>
      </c>
      <c r="D14" s="2">
        <v>-0.08893680572509766</v>
      </c>
      <c r="E14" s="2">
        <v>-0.08166313171386719</v>
      </c>
      <c r="F14" s="2">
        <v>-0.07799816131591797</v>
      </c>
      <c r="G14" s="2">
        <v>-0.08106517791748047</v>
      </c>
      <c r="H14" s="2">
        <v>-0.09755802154541016</v>
      </c>
      <c r="I14" s="2">
        <v>-0.1005220413208008</v>
      </c>
      <c r="J14" s="2">
        <v>-0.1169910430908203</v>
      </c>
      <c r="K14" s="2">
        <v>-0.1083803176879883</v>
      </c>
      <c r="L14" s="2">
        <v>-0.06435298919677734</v>
      </c>
      <c r="M14" s="2">
        <v>-0.05415916442871094</v>
      </c>
      <c r="N14" s="2">
        <v>-0.002246856689453125</v>
      </c>
      <c r="O14" s="2">
        <v>0.007778167724609375</v>
      </c>
      <c r="P14" s="2">
        <v>0.007351875305175781</v>
      </c>
      <c r="Q14" s="2">
        <v>0.02557182312011719</v>
      </c>
      <c r="R14" s="2">
        <v>0.02314949035644531</v>
      </c>
      <c r="S14" s="2">
        <v>0.009240150451660156</v>
      </c>
      <c r="T14" s="2">
        <v>0.01168441772460938</v>
      </c>
      <c r="U14" s="2">
        <v>-0.08297920227050781</v>
      </c>
      <c r="V14" s="2">
        <v>-0.06401252746582031</v>
      </c>
      <c r="W14" s="2">
        <v>-0.1069746017456055</v>
      </c>
      <c r="X14" s="2">
        <v>-0.03930187225341797</v>
      </c>
      <c r="Y14" s="2">
        <v>-0.08330535888671875</v>
      </c>
      <c r="Z14" s="2">
        <v>-0.05273818969726562</v>
      </c>
      <c r="AA14" s="2">
        <v>-0.1443681716918945</v>
      </c>
    </row>
    <row r="15" spans="1:27">
      <c r="A15">
        <v>39435</v>
      </c>
      <c r="B15" t="s">
        <v>12</v>
      </c>
      <c r="C15" t="s">
        <v>86</v>
      </c>
      <c r="D15" s="2">
        <v>-0.08475589752197266</v>
      </c>
      <c r="E15" s="2">
        <v>-0.07773113250732422</v>
      </c>
      <c r="F15" s="2">
        <v>-0.07411861419677734</v>
      </c>
      <c r="G15" s="2">
        <v>-0.07740116119384766</v>
      </c>
      <c r="H15" s="2">
        <v>-0.09407901763916016</v>
      </c>
      <c r="I15" s="2">
        <v>-0.09700679779052734</v>
      </c>
      <c r="J15" s="2">
        <v>-0.1134719848632812</v>
      </c>
      <c r="K15" s="2">
        <v>-0.1043453216552734</v>
      </c>
      <c r="L15" s="2">
        <v>-0.05933380126953125</v>
      </c>
      <c r="M15" s="2">
        <v>-0.04833984375</v>
      </c>
      <c r="N15" s="2">
        <v>0.004536628723144531</v>
      </c>
      <c r="O15" s="2">
        <v>0.01433849334716797</v>
      </c>
      <c r="P15" s="2">
        <v>0.01366329193115234</v>
      </c>
      <c r="Q15" s="2">
        <v>0.03208541870117188</v>
      </c>
      <c r="R15" s="2">
        <v>0.02983760833740234</v>
      </c>
      <c r="S15" s="2">
        <v>0.01566791534423828</v>
      </c>
      <c r="T15" s="2">
        <v>0.01810169219970703</v>
      </c>
      <c r="U15" s="2">
        <v>-0.07765388488769531</v>
      </c>
      <c r="V15" s="2">
        <v>-0.05760669708251953</v>
      </c>
      <c r="W15" s="2">
        <v>-0.1006546020507812</v>
      </c>
      <c r="X15" s="2">
        <v>-0.03161334991455078</v>
      </c>
      <c r="Y15" s="2">
        <v>-0.07578849792480469</v>
      </c>
      <c r="Z15" s="2">
        <v>-0.04584884643554688</v>
      </c>
      <c r="AA15" s="2">
        <v>-0.1393060684204102</v>
      </c>
    </row>
    <row r="16" spans="1:27">
      <c r="A16">
        <v>39003</v>
      </c>
      <c r="B16" t="s">
        <v>13</v>
      </c>
      <c r="C16" t="s">
        <v>87</v>
      </c>
      <c r="D16" s="2">
        <v>-0.03103065490722656</v>
      </c>
      <c r="E16" s="2">
        <v>-0.01905155181884766</v>
      </c>
      <c r="F16" s="2">
        <v>-0.01782703399658203</v>
      </c>
      <c r="G16" s="2">
        <v>-0.01830959320068359</v>
      </c>
      <c r="H16" s="2">
        <v>-0.02276706695556641</v>
      </c>
      <c r="I16" s="2">
        <v>-0.02550506591796875</v>
      </c>
      <c r="J16" s="2">
        <v>-0.05183601379394531</v>
      </c>
      <c r="K16" s="2">
        <v>-0.04549503326416016</v>
      </c>
      <c r="L16" s="2">
        <v>-0.06251239776611328</v>
      </c>
      <c r="M16" s="2">
        <v>-0.05261707305908203</v>
      </c>
      <c r="N16" s="2">
        <v>-0.04467296600341797</v>
      </c>
      <c r="O16" s="2">
        <v>-0.02965927124023438</v>
      </c>
      <c r="P16" s="2">
        <v>-0.006549835205078125</v>
      </c>
      <c r="Q16" s="2">
        <v>0.02635669708251953</v>
      </c>
      <c r="R16" s="2">
        <v>0.03625202178955078</v>
      </c>
      <c r="S16" s="2">
        <v>0.02679729461669922</v>
      </c>
      <c r="T16" s="2">
        <v>0.02589702606201172</v>
      </c>
      <c r="U16" s="2">
        <v>0.02156257629394531</v>
      </c>
      <c r="V16" s="2">
        <v>-0.008536338806152344</v>
      </c>
      <c r="W16" s="2">
        <v>-0.04678058624267578</v>
      </c>
      <c r="X16" s="2">
        <v>-0.05411148071289062</v>
      </c>
      <c r="Y16" s="2">
        <v>-0.05933570861816406</v>
      </c>
      <c r="Z16" s="2">
        <v>-0.05905723571777344</v>
      </c>
      <c r="AA16" s="2">
        <v>-0.05712032318115234</v>
      </c>
    </row>
    <row r="17" spans="1:27">
      <c r="A17">
        <v>39184</v>
      </c>
      <c r="B17" t="s">
        <v>14</v>
      </c>
      <c r="C17" t="s">
        <v>87</v>
      </c>
      <c r="D17" s="2">
        <v>0.01089000701904297</v>
      </c>
      <c r="E17" s="2">
        <v>0.02324581146240234</v>
      </c>
      <c r="F17" s="2">
        <v>0.01585483551025391</v>
      </c>
      <c r="G17" s="2">
        <v>0.01770782470703125</v>
      </c>
      <c r="H17" s="2">
        <v>0.01406288146972656</v>
      </c>
      <c r="I17" s="2">
        <v>0.01566696166992188</v>
      </c>
      <c r="J17" s="2">
        <v>-0.01578330993652344</v>
      </c>
      <c r="K17" s="2">
        <v>-0.004958152770996094</v>
      </c>
      <c r="L17" s="2">
        <v>-0.02759170532226562</v>
      </c>
      <c r="M17" s="2">
        <v>-0.02329254150390625</v>
      </c>
      <c r="N17" s="2">
        <v>-0.02187538146972656</v>
      </c>
      <c r="O17" s="2">
        <v>-0.01387882232666016</v>
      </c>
      <c r="P17" s="2">
        <v>0.002565383911132812</v>
      </c>
      <c r="Q17" s="2">
        <v>0.03478527069091797</v>
      </c>
      <c r="R17" s="2">
        <v>0.04652786254882812</v>
      </c>
      <c r="S17" s="2">
        <v>0.03278446197509766</v>
      </c>
      <c r="T17" s="2">
        <v>0.04158687591552734</v>
      </c>
      <c r="U17" s="2">
        <v>0.03705215454101562</v>
      </c>
      <c r="V17" s="2">
        <v>0.02683734893798828</v>
      </c>
      <c r="W17" s="2">
        <v>-0.02123165130615234</v>
      </c>
      <c r="X17" s="2">
        <v>-0.02535724639892578</v>
      </c>
      <c r="Y17" s="2">
        <v>-0.0248870849609375</v>
      </c>
      <c r="Z17" s="2">
        <v>-0.02520084381103516</v>
      </c>
      <c r="AA17" s="2">
        <v>-0.02733802795410156</v>
      </c>
    </row>
    <row r="18" spans="1:27">
      <c r="A18">
        <v>39005</v>
      </c>
      <c r="B18" t="s">
        <v>15</v>
      </c>
      <c r="C18" t="s">
        <v>87</v>
      </c>
      <c r="D18" s="2">
        <v>-0.02346706390380859</v>
      </c>
      <c r="E18" s="2">
        <v>-0.01113033294677734</v>
      </c>
      <c r="F18" s="2">
        <v>-0.01342964172363281</v>
      </c>
      <c r="G18" s="2">
        <v>-0.01272773742675781</v>
      </c>
      <c r="H18" s="2">
        <v>-0.01693439483642578</v>
      </c>
      <c r="I18" s="2">
        <v>-0.01593208312988281</v>
      </c>
      <c r="J18" s="2">
        <v>-0.03198432922363281</v>
      </c>
      <c r="K18" s="2">
        <v>-0.03190231323242188</v>
      </c>
      <c r="L18" s="2">
        <v>-0.04473114013671875</v>
      </c>
      <c r="M18" s="2">
        <v>-0.04011726379394531</v>
      </c>
      <c r="N18" s="2">
        <v>-0.03597164154052734</v>
      </c>
      <c r="O18" s="2">
        <v>-0.02839469909667969</v>
      </c>
      <c r="P18" s="2">
        <v>-0.01561164855957031</v>
      </c>
      <c r="Q18" s="2">
        <v>0.007815361022949219</v>
      </c>
      <c r="R18" s="2">
        <v>0.01908969879150391</v>
      </c>
      <c r="S18" s="2">
        <v>0.003754615783691406</v>
      </c>
      <c r="T18" s="2">
        <v>0.005568504333496094</v>
      </c>
      <c r="U18" s="2">
        <v>0.002057075500488281</v>
      </c>
      <c r="V18" s="2">
        <v>-0.009131431579589844</v>
      </c>
      <c r="W18" s="2">
        <v>-0.03849697113037109</v>
      </c>
      <c r="X18" s="2">
        <v>-0.04493904113769531</v>
      </c>
      <c r="Y18" s="2">
        <v>-0.04595565795898438</v>
      </c>
      <c r="Z18" s="2">
        <v>-0.04525089263916016</v>
      </c>
      <c r="AA18" s="2">
        <v>-0.04495620727539062</v>
      </c>
    </row>
    <row r="19" spans="1:27">
      <c r="A19">
        <v>39010</v>
      </c>
      <c r="B19" t="s">
        <v>16</v>
      </c>
      <c r="C19" t="s">
        <v>87</v>
      </c>
      <c r="D19" s="2">
        <v>-0.07517719268798828</v>
      </c>
      <c r="E19" s="2">
        <v>-0.06721782684326172</v>
      </c>
      <c r="F19" s="2">
        <v>-0.06290912628173828</v>
      </c>
      <c r="G19" s="2">
        <v>-0.06289291381835938</v>
      </c>
      <c r="H19" s="2">
        <v>-0.06042575836181641</v>
      </c>
      <c r="I19" s="2">
        <v>-0.06081390380859375</v>
      </c>
      <c r="J19" s="2">
        <v>-0.05938148498535156</v>
      </c>
      <c r="K19" s="2">
        <v>-0.07265663146972656</v>
      </c>
      <c r="L19" s="2">
        <v>-0.07684898376464844</v>
      </c>
      <c r="M19" s="2">
        <v>-0.08434772491455078</v>
      </c>
      <c r="N19" s="2">
        <v>-0.08895015716552734</v>
      </c>
      <c r="O19" s="2">
        <v>-0.0911102294921875</v>
      </c>
      <c r="P19" s="2">
        <v>-0.09051990509033203</v>
      </c>
      <c r="Q19" s="2">
        <v>-0.09104824066162109</v>
      </c>
      <c r="R19" s="2">
        <v>-0.08791351318359375</v>
      </c>
      <c r="S19" s="2">
        <v>-0.08434772491455078</v>
      </c>
      <c r="T19" s="2">
        <v>-0.08357429504394531</v>
      </c>
      <c r="U19" s="2">
        <v>-0.085113525390625</v>
      </c>
      <c r="V19" s="2">
        <v>-0.08736610412597656</v>
      </c>
      <c r="W19" s="2">
        <v>-0.09860801696777344</v>
      </c>
      <c r="X19" s="2">
        <v>-0.09680843353271484</v>
      </c>
      <c r="Y19" s="2">
        <v>-0.09966850280761719</v>
      </c>
      <c r="Z19" s="2">
        <v>-0.09073066711425781</v>
      </c>
      <c r="AA19" s="2">
        <v>-0.08057308197021484</v>
      </c>
    </row>
    <row r="20" spans="1:27">
      <c r="A20">
        <v>39015</v>
      </c>
      <c r="B20" t="s">
        <v>17</v>
      </c>
      <c r="C20" t="s">
        <v>87</v>
      </c>
      <c r="D20" s="2">
        <v>0.008202552795410156</v>
      </c>
      <c r="E20" s="2">
        <v>0.02038955688476562</v>
      </c>
      <c r="F20" s="2">
        <v>0.01350498199462891</v>
      </c>
      <c r="G20" s="2">
        <v>0.01519203186035156</v>
      </c>
      <c r="H20" s="2">
        <v>0.01149749755859375</v>
      </c>
      <c r="I20" s="2">
        <v>0.01306724548339844</v>
      </c>
      <c r="J20" s="2">
        <v>-0.01615810394287109</v>
      </c>
      <c r="K20" s="2">
        <v>-0.00684356689453125</v>
      </c>
      <c r="L20" s="2">
        <v>-0.02811431884765625</v>
      </c>
      <c r="M20" s="2">
        <v>-0.02396678924560547</v>
      </c>
      <c r="N20" s="2">
        <v>-0.02237319946289062</v>
      </c>
      <c r="O20" s="2">
        <v>-0.0146942138671875</v>
      </c>
      <c r="P20" s="2">
        <v>0.0008411407470703125</v>
      </c>
      <c r="Q20" s="2">
        <v>0.03142642974853516</v>
      </c>
      <c r="R20" s="2">
        <v>0.04286384582519531</v>
      </c>
      <c r="S20" s="2">
        <v>0.02979946136474609</v>
      </c>
      <c r="T20" s="2">
        <v>0.03789806365966797</v>
      </c>
      <c r="U20" s="2">
        <v>0.03354740142822266</v>
      </c>
      <c r="V20" s="2">
        <v>0.02352046966552734</v>
      </c>
      <c r="W20" s="2">
        <v>-0.02169036865234375</v>
      </c>
      <c r="X20" s="2">
        <v>-0.02589035034179688</v>
      </c>
      <c r="Y20" s="2">
        <v>-0.0253143310546875</v>
      </c>
      <c r="Z20" s="2">
        <v>-0.02562904357910156</v>
      </c>
      <c r="AA20" s="2">
        <v>-0.02771091461181641</v>
      </c>
    </row>
    <row r="21" spans="1:27">
      <c r="A21">
        <v>39020</v>
      </c>
      <c r="B21" t="s">
        <v>18</v>
      </c>
      <c r="C21" t="s">
        <v>87</v>
      </c>
      <c r="D21" s="2">
        <v>-0.1574239730834961</v>
      </c>
      <c r="E21" s="2">
        <v>-0.1386775970458984</v>
      </c>
      <c r="F21" s="2">
        <v>-0.1288909912109375</v>
      </c>
      <c r="G21" s="2">
        <v>-0.1252603530883789</v>
      </c>
      <c r="H21" s="2">
        <v>-0.1215648651123047</v>
      </c>
      <c r="I21" s="2">
        <v>-0.1216192245483398</v>
      </c>
      <c r="J21" s="2">
        <v>-0.1268043518066406</v>
      </c>
      <c r="K21" s="2">
        <v>-0.1433248519897461</v>
      </c>
      <c r="L21" s="2">
        <v>-0.1454229354858398</v>
      </c>
      <c r="M21" s="2">
        <v>-0.160731315612793</v>
      </c>
      <c r="N21" s="2">
        <v>-0.1731958389282227</v>
      </c>
      <c r="O21" s="2">
        <v>-0.174006462097168</v>
      </c>
      <c r="P21" s="2">
        <v>-0.1694393157958984</v>
      </c>
      <c r="Q21" s="2">
        <v>-0.1662178039550781</v>
      </c>
      <c r="R21" s="2">
        <v>-0.1600971221923828</v>
      </c>
      <c r="S21" s="2">
        <v>-0.1501426696777344</v>
      </c>
      <c r="T21" s="2">
        <v>-0.1430759429931641</v>
      </c>
      <c r="U21" s="2">
        <v>-0.1468782424926758</v>
      </c>
      <c r="V21" s="2">
        <v>-0.1554756164550781</v>
      </c>
      <c r="W21" s="2">
        <v>-0.1745967864990234</v>
      </c>
      <c r="X21" s="2">
        <v>-0.1778011322021484</v>
      </c>
      <c r="Y21" s="2">
        <v>-0.1945304870605469</v>
      </c>
      <c r="Z21" s="2">
        <v>-0.1770849227905273</v>
      </c>
      <c r="AA21" s="2">
        <v>-0.1636362075805664</v>
      </c>
    </row>
    <row r="22" spans="1:27">
      <c r="A22">
        <v>39025</v>
      </c>
      <c r="B22" t="s">
        <v>19</v>
      </c>
      <c r="C22" t="s">
        <v>87</v>
      </c>
      <c r="D22" s="2">
        <v>-0.1264486312866211</v>
      </c>
      <c r="E22" s="2">
        <v>-0.1101522445678711</v>
      </c>
      <c r="F22" s="2">
        <v>-0.1022787094116211</v>
      </c>
      <c r="G22" s="2">
        <v>-0.09961795806884766</v>
      </c>
      <c r="H22" s="2">
        <v>-0.09679031372070312</v>
      </c>
      <c r="I22" s="2">
        <v>-0.09678077697753906</v>
      </c>
      <c r="J22" s="2">
        <v>-0.1021814346313477</v>
      </c>
      <c r="K22" s="2">
        <v>-0.1168155670166016</v>
      </c>
      <c r="L22" s="2">
        <v>-0.1190433502197266</v>
      </c>
      <c r="M22" s="2">
        <v>-0.1313495635986328</v>
      </c>
      <c r="N22" s="2">
        <v>-0.1412010192871094</v>
      </c>
      <c r="O22" s="2">
        <v>-0.1419038772583008</v>
      </c>
      <c r="P22" s="2">
        <v>-0.1381320953369141</v>
      </c>
      <c r="Q22" s="2">
        <v>-0.1345310211181641</v>
      </c>
      <c r="R22" s="2">
        <v>-0.1279277801513672</v>
      </c>
      <c r="S22" s="2">
        <v>-0.1206207275390625</v>
      </c>
      <c r="T22" s="2">
        <v>-0.115931510925293</v>
      </c>
      <c r="U22" s="2">
        <v>-0.1187887191772461</v>
      </c>
      <c r="V22" s="2">
        <v>-0.1252021789550781</v>
      </c>
      <c r="W22" s="2">
        <v>-0.1428003311157227</v>
      </c>
      <c r="X22" s="2">
        <v>-0.1429948806762695</v>
      </c>
      <c r="Y22" s="2">
        <v>-0.1551265716552734</v>
      </c>
      <c r="Z22" s="2">
        <v>-0.1409454345703125</v>
      </c>
      <c r="AA22" s="2">
        <v>-0.1302289962768555</v>
      </c>
    </row>
    <row r="23" spans="1:27">
      <c r="A23">
        <v>39024</v>
      </c>
      <c r="B23" t="s">
        <v>20</v>
      </c>
      <c r="C23" t="s">
        <v>87</v>
      </c>
      <c r="D23" s="2">
        <v>-0.1264572143554688</v>
      </c>
      <c r="E23" s="2">
        <v>-0.1101608276367188</v>
      </c>
      <c r="F23" s="2">
        <v>-0.1022853851318359</v>
      </c>
      <c r="G23" s="2">
        <v>-0.09962558746337891</v>
      </c>
      <c r="H23" s="2">
        <v>-0.09679889678955078</v>
      </c>
      <c r="I23" s="2">
        <v>-0.09678745269775391</v>
      </c>
      <c r="J23" s="2">
        <v>-0.1021890640258789</v>
      </c>
      <c r="K23" s="2">
        <v>-0.1168212890625</v>
      </c>
      <c r="L23" s="2">
        <v>-0.1190500259399414</v>
      </c>
      <c r="M23" s="2">
        <v>-0.1313562393188477</v>
      </c>
      <c r="N23" s="2">
        <v>-0.1412086486816406</v>
      </c>
      <c r="O23" s="2">
        <v>-0.1419153213500977</v>
      </c>
      <c r="P23" s="2">
        <v>-0.1381435394287109</v>
      </c>
      <c r="Q23" s="2">
        <v>-0.1345405578613281</v>
      </c>
      <c r="R23" s="2">
        <v>-0.1279373168945312</v>
      </c>
      <c r="S23" s="2">
        <v>-0.1206293106079102</v>
      </c>
      <c r="T23" s="2">
        <v>-0.1159400939941406</v>
      </c>
      <c r="U23" s="2">
        <v>-0.1187973022460938</v>
      </c>
      <c r="V23" s="2">
        <v>-0.1252098083496094</v>
      </c>
      <c r="W23" s="2">
        <v>-0.1428079605102539</v>
      </c>
      <c r="X23" s="2">
        <v>-0.1430044174194336</v>
      </c>
      <c r="Y23" s="2">
        <v>-0.1551361083984375</v>
      </c>
      <c r="Z23" s="2">
        <v>-0.1409530639648438</v>
      </c>
      <c r="AA23" s="2">
        <v>-0.1302366256713867</v>
      </c>
    </row>
    <row r="24" spans="1:27">
      <c r="A24">
        <v>29175</v>
      </c>
      <c r="B24" t="s">
        <v>21</v>
      </c>
      <c r="C24" t="s">
        <v>87</v>
      </c>
      <c r="D24" s="2">
        <v>9.5367431640625E-07</v>
      </c>
      <c r="E24" s="2">
        <v>0</v>
      </c>
      <c r="F24" s="2">
        <v>0</v>
      </c>
      <c r="G24" s="2">
        <v>9.5367431640625E-07</v>
      </c>
      <c r="H24" s="2">
        <v>1.9073486328125E-06</v>
      </c>
      <c r="I24" s="2">
        <v>9.5367431640625E-07</v>
      </c>
      <c r="J24" s="2">
        <v>9.5367431640625E-07</v>
      </c>
      <c r="K24" s="2">
        <v>9.5367431640625E-07</v>
      </c>
      <c r="L24" s="2">
        <v>0</v>
      </c>
      <c r="M24" s="2">
        <v>-9.5367431640625E-07</v>
      </c>
      <c r="N24" s="2">
        <v>0</v>
      </c>
      <c r="O24" s="2">
        <v>-9.5367431640625E-07</v>
      </c>
      <c r="P24" s="2">
        <v>-9.5367431640625E-07</v>
      </c>
      <c r="Q24" s="2">
        <v>1.9073486328125E-06</v>
      </c>
      <c r="R24" s="2">
        <v>0</v>
      </c>
      <c r="S24" s="2">
        <v>-9.5367431640625E-07</v>
      </c>
      <c r="T24" s="2">
        <v>0</v>
      </c>
      <c r="U24" s="2">
        <v>-3.814697265625E-06</v>
      </c>
      <c r="V24" s="2">
        <v>0</v>
      </c>
      <c r="W24" s="2">
        <v>0</v>
      </c>
      <c r="X24" s="2">
        <v>9.5367431640625E-07</v>
      </c>
      <c r="Y24" s="2">
        <v>-1.9073486328125E-06</v>
      </c>
      <c r="Z24" s="2">
        <v>0</v>
      </c>
      <c r="AA24" s="2">
        <v>0</v>
      </c>
    </row>
    <row r="25" spans="1:27">
      <c r="A25">
        <v>39030</v>
      </c>
      <c r="B25" t="s">
        <v>22</v>
      </c>
      <c r="C25" t="s">
        <v>87</v>
      </c>
      <c r="D25" s="2">
        <v>-0.134852409362793</v>
      </c>
      <c r="E25" s="2">
        <v>-0.1176481246948242</v>
      </c>
      <c r="F25" s="2">
        <v>-0.1087808609008789</v>
      </c>
      <c r="G25" s="2">
        <v>-0.1058874130249023</v>
      </c>
      <c r="H25" s="2">
        <v>-0.1027011871337891</v>
      </c>
      <c r="I25" s="2">
        <v>-0.1026077270507812</v>
      </c>
      <c r="J25" s="2">
        <v>-0.1082010269165039</v>
      </c>
      <c r="K25" s="2">
        <v>-0.1235809326171875</v>
      </c>
      <c r="L25" s="2">
        <v>-0.1267175674438477</v>
      </c>
      <c r="M25" s="2">
        <v>-0.1414260864257812</v>
      </c>
      <c r="N25" s="2">
        <v>-0.1533288955688477</v>
      </c>
      <c r="O25" s="2">
        <v>-0.1552028656005859</v>
      </c>
      <c r="P25" s="2">
        <v>-0.1518650054931641</v>
      </c>
      <c r="Q25" s="2">
        <v>-0.1487092971801758</v>
      </c>
      <c r="R25" s="2">
        <v>-0.1431655883789062</v>
      </c>
      <c r="S25" s="2">
        <v>-0.1354970932006836</v>
      </c>
      <c r="T25" s="2">
        <v>-0.1300468444824219</v>
      </c>
      <c r="U25" s="2">
        <v>-0.1323976516723633</v>
      </c>
      <c r="V25" s="2">
        <v>-0.1383333206176758</v>
      </c>
      <c r="W25" s="2">
        <v>-0.1561279296875</v>
      </c>
      <c r="X25" s="2">
        <v>-0.1569232940673828</v>
      </c>
      <c r="Y25" s="2">
        <v>-0.1697654724121094</v>
      </c>
      <c r="Z25" s="2">
        <v>-0.1530838012695312</v>
      </c>
      <c r="AA25" s="2">
        <v>-0.1404085159301758</v>
      </c>
    </row>
    <row r="26" spans="1:27">
      <c r="A26">
        <v>39035</v>
      </c>
      <c r="B26" t="s">
        <v>23</v>
      </c>
      <c r="C26" t="s">
        <v>87</v>
      </c>
      <c r="D26" s="2">
        <v>-0.05342674255371094</v>
      </c>
      <c r="E26" s="2">
        <v>-0.04030609130859375</v>
      </c>
      <c r="F26" s="2">
        <v>-0.03461551666259766</v>
      </c>
      <c r="G26" s="2">
        <v>-0.03465080261230469</v>
      </c>
      <c r="H26" s="2">
        <v>-0.04052734375</v>
      </c>
      <c r="I26" s="2">
        <v>-0.03991985321044922</v>
      </c>
      <c r="J26" s="2">
        <v>-0.06839370727539062</v>
      </c>
      <c r="K26" s="2">
        <v>-0.06629371643066406</v>
      </c>
      <c r="L26" s="2">
        <v>-0.08244895935058594</v>
      </c>
      <c r="M26" s="2">
        <v>-0.06906700134277344</v>
      </c>
      <c r="N26" s="2">
        <v>-0.0578765869140625</v>
      </c>
      <c r="O26" s="2">
        <v>-0.03482723236083984</v>
      </c>
      <c r="P26" s="2">
        <v>-0.01442909240722656</v>
      </c>
      <c r="Q26" s="2">
        <v>0.01793003082275391</v>
      </c>
      <c r="R26" s="2">
        <v>0.02775955200195312</v>
      </c>
      <c r="S26" s="2">
        <v>0.02298450469970703</v>
      </c>
      <c r="T26" s="2">
        <v>0.01985931396484375</v>
      </c>
      <c r="U26" s="2">
        <v>0.01382732391357422</v>
      </c>
      <c r="V26" s="2">
        <v>-0.01373100280761719</v>
      </c>
      <c r="W26" s="2">
        <v>-0.05594348907470703</v>
      </c>
      <c r="X26" s="2">
        <v>-0.06322002410888672</v>
      </c>
      <c r="Y26" s="2">
        <v>-0.07129096984863281</v>
      </c>
      <c r="Z26" s="2">
        <v>-0.07127285003662109</v>
      </c>
      <c r="AA26" s="2">
        <v>-0.06804656982421875</v>
      </c>
    </row>
    <row r="27" spans="1:27">
      <c r="A27">
        <v>39040</v>
      </c>
      <c r="B27" t="s">
        <v>24</v>
      </c>
      <c r="C27" t="s">
        <v>87</v>
      </c>
      <c r="D27" s="2">
        <v>-0.06599712371826172</v>
      </c>
      <c r="E27" s="2">
        <v>-0.06690597534179688</v>
      </c>
      <c r="F27" s="2">
        <v>-0.0630340576171875</v>
      </c>
      <c r="G27" s="2">
        <v>-0.06324577331542969</v>
      </c>
      <c r="H27" s="2">
        <v>-0.06027698516845703</v>
      </c>
      <c r="I27" s="2">
        <v>-0.06073188781738281</v>
      </c>
      <c r="J27" s="2">
        <v>-0.05897998809814453</v>
      </c>
      <c r="K27" s="2">
        <v>-0.07182598114013672</v>
      </c>
      <c r="L27" s="2">
        <v>-0.07588481903076172</v>
      </c>
      <c r="M27" s="2">
        <v>-0.08225440979003906</v>
      </c>
      <c r="N27" s="2">
        <v>-0.08662033081054688</v>
      </c>
      <c r="O27" s="2">
        <v>-0.08977794647216797</v>
      </c>
      <c r="P27" s="2">
        <v>-0.08926010131835938</v>
      </c>
      <c r="Q27" s="2">
        <v>-0.0899200439453125</v>
      </c>
      <c r="R27" s="2">
        <v>-0.08655452728271484</v>
      </c>
      <c r="S27" s="2">
        <v>-0.08249950408935547</v>
      </c>
      <c r="T27" s="2">
        <v>-0.08206939697265625</v>
      </c>
      <c r="U27" s="2">
        <v>-0.08349895477294922</v>
      </c>
      <c r="V27" s="2">
        <v>-0.08490085601806641</v>
      </c>
      <c r="W27" s="2">
        <v>-0.09556674957275391</v>
      </c>
      <c r="X27" s="2">
        <v>-0.09368991851806641</v>
      </c>
      <c r="Y27" s="2">
        <v>-0.09674072265625</v>
      </c>
      <c r="Z27" s="2">
        <v>-0.08020114898681641</v>
      </c>
      <c r="AA27" s="2">
        <v>-0.07020378112792969</v>
      </c>
    </row>
    <row r="28" spans="1:27">
      <c r="A28">
        <v>39045</v>
      </c>
      <c r="B28" t="s">
        <v>25</v>
      </c>
      <c r="C28" t="s">
        <v>87</v>
      </c>
      <c r="D28" s="2">
        <v>-0.09988117218017578</v>
      </c>
      <c r="E28" s="2">
        <v>-0.08553123474121094</v>
      </c>
      <c r="F28" s="2">
        <v>-0.07732486724853516</v>
      </c>
      <c r="G28" s="2">
        <v>-0.07730388641357422</v>
      </c>
      <c r="H28" s="2">
        <v>-0.07736968994140625</v>
      </c>
      <c r="I28" s="2">
        <v>-0.08038806915283203</v>
      </c>
      <c r="J28" s="2">
        <v>-0.09671878814697266</v>
      </c>
      <c r="K28" s="2">
        <v>-0.1053314208984375</v>
      </c>
      <c r="L28" s="2">
        <v>-0.1120576858520508</v>
      </c>
      <c r="M28" s="2">
        <v>-0.1009960174560547</v>
      </c>
      <c r="N28" s="2">
        <v>-0.09184551239013672</v>
      </c>
      <c r="O28" s="2">
        <v>-0.07166957855224609</v>
      </c>
      <c r="P28" s="2">
        <v>-0.05496311187744141</v>
      </c>
      <c r="Q28" s="2">
        <v>-0.03251457214355469</v>
      </c>
      <c r="R28" s="2">
        <v>-0.02242183685302734</v>
      </c>
      <c r="S28" s="2">
        <v>-0.02227973937988281</v>
      </c>
      <c r="T28" s="2">
        <v>-0.0243072509765625</v>
      </c>
      <c r="U28" s="2">
        <v>-0.03206539154052734</v>
      </c>
      <c r="V28" s="2">
        <v>-0.05538368225097656</v>
      </c>
      <c r="W28" s="2">
        <v>-0.09424114227294922</v>
      </c>
      <c r="X28" s="2">
        <v>-0.1007852554321289</v>
      </c>
      <c r="Y28" s="2">
        <v>-0.1135921478271484</v>
      </c>
      <c r="Z28" s="2">
        <v>-0.1067218780517578</v>
      </c>
      <c r="AA28" s="2">
        <v>-0.1004753112792969</v>
      </c>
    </row>
    <row r="29" spans="1:27">
      <c r="A29">
        <v>39050</v>
      </c>
      <c r="B29" t="s">
        <v>26</v>
      </c>
      <c r="C29" t="s">
        <v>87</v>
      </c>
      <c r="D29" s="2">
        <v>-0.05335807800292969</v>
      </c>
      <c r="E29" s="2">
        <v>-0.04023838043212891</v>
      </c>
      <c r="F29" s="2">
        <v>-0.03456211090087891</v>
      </c>
      <c r="G29" s="2">
        <v>-0.03459548950195312</v>
      </c>
      <c r="H29" s="2">
        <v>-0.04046821594238281</v>
      </c>
      <c r="I29" s="2">
        <v>-0.03987693786621094</v>
      </c>
      <c r="J29" s="2">
        <v>-0.06831645965576172</v>
      </c>
      <c r="K29" s="2">
        <v>-0.06621742248535156</v>
      </c>
      <c r="L29" s="2">
        <v>-0.08234786987304688</v>
      </c>
      <c r="M29" s="2">
        <v>-0.06899070739746094</v>
      </c>
      <c r="N29" s="2">
        <v>-0.05781269073486328</v>
      </c>
      <c r="O29" s="2">
        <v>-0.03478908538818359</v>
      </c>
      <c r="P29" s="2">
        <v>-0.014404296875</v>
      </c>
      <c r="Q29" s="2">
        <v>0.01793193817138672</v>
      </c>
      <c r="R29" s="2">
        <v>0.02776241302490234</v>
      </c>
      <c r="S29" s="2">
        <v>0.02298545837402344</v>
      </c>
      <c r="T29" s="2">
        <v>0.01987361907958984</v>
      </c>
      <c r="U29" s="2">
        <v>0.01385021209716797</v>
      </c>
      <c r="V29" s="2">
        <v>-0.01369285583496094</v>
      </c>
      <c r="W29" s="2">
        <v>-0.05587863922119141</v>
      </c>
      <c r="X29" s="2">
        <v>-0.06313991546630859</v>
      </c>
      <c r="Y29" s="2">
        <v>-0.07119941711425781</v>
      </c>
      <c r="Z29" s="2">
        <v>-0.07117652893066406</v>
      </c>
      <c r="AA29" s="2">
        <v>-0.06795787811279297</v>
      </c>
    </row>
    <row r="30" spans="1:27">
      <c r="A30">
        <v>39060</v>
      </c>
      <c r="B30" t="s">
        <v>27</v>
      </c>
      <c r="C30" t="s">
        <v>87</v>
      </c>
      <c r="D30" s="2">
        <v>-0.1354827880859375</v>
      </c>
      <c r="E30" s="2">
        <v>-0.1181039810180664</v>
      </c>
      <c r="F30" s="2">
        <v>-0.1089820861816406</v>
      </c>
      <c r="G30" s="2">
        <v>-0.1061687469482422</v>
      </c>
      <c r="H30" s="2">
        <v>-0.1028900146484375</v>
      </c>
      <c r="I30" s="2">
        <v>-0.102747917175293</v>
      </c>
      <c r="J30" s="2">
        <v>-0.1084108352661133</v>
      </c>
      <c r="K30" s="2">
        <v>-0.1239137649536133</v>
      </c>
      <c r="L30" s="2">
        <v>-0.1272449493408203</v>
      </c>
      <c r="M30" s="2">
        <v>-0.1428737640380859</v>
      </c>
      <c r="N30" s="2">
        <v>-0.1553640365600586</v>
      </c>
      <c r="O30" s="2">
        <v>-0.1576318740844727</v>
      </c>
      <c r="P30" s="2">
        <v>-0.1545143127441406</v>
      </c>
      <c r="Q30" s="2">
        <v>-0.1518058776855469</v>
      </c>
      <c r="R30" s="2">
        <v>-0.1462888717651367</v>
      </c>
      <c r="S30" s="2">
        <v>-0.1385288238525391</v>
      </c>
      <c r="T30" s="2">
        <v>-0.1331415176391602</v>
      </c>
      <c r="U30" s="2">
        <v>-0.1354999542236328</v>
      </c>
      <c r="V30" s="2">
        <v>-0.1411819458007812</v>
      </c>
      <c r="W30" s="2">
        <v>-0.15911865234375</v>
      </c>
      <c r="X30" s="2">
        <v>-0.1599216461181641</v>
      </c>
      <c r="Y30" s="2">
        <v>-0.1723594665527344</v>
      </c>
      <c r="Z30" s="2">
        <v>-0.1544618606567383</v>
      </c>
      <c r="AA30" s="2">
        <v>-0.1413240432739258</v>
      </c>
    </row>
    <row r="31" spans="1:27">
      <c r="A31">
        <v>39065</v>
      </c>
      <c r="B31" t="s">
        <v>28</v>
      </c>
      <c r="C31" t="s">
        <v>87</v>
      </c>
      <c r="D31" s="2">
        <v>-0.1980714797973633</v>
      </c>
      <c r="E31" s="2">
        <v>-0.1753292083740234</v>
      </c>
      <c r="F31" s="2">
        <v>-0.1656227111816406</v>
      </c>
      <c r="G31" s="2">
        <v>-0.160614013671875</v>
      </c>
      <c r="H31" s="2">
        <v>-0.1583366394042969</v>
      </c>
      <c r="I31" s="2">
        <v>-0.1562633514404297</v>
      </c>
      <c r="J31" s="2">
        <v>-0.1614933013916016</v>
      </c>
      <c r="K31" s="2">
        <v>-0.1817474365234375</v>
      </c>
      <c r="L31" s="2">
        <v>-0.183079719543457</v>
      </c>
      <c r="M31" s="2">
        <v>-0.1922931671142578</v>
      </c>
      <c r="N31" s="2">
        <v>-0.20635986328125</v>
      </c>
      <c r="O31" s="2">
        <v>-0.2064170837402344</v>
      </c>
      <c r="P31" s="2">
        <v>-0.1989297866821289</v>
      </c>
      <c r="Q31" s="2">
        <v>-0.1950044631958008</v>
      </c>
      <c r="R31" s="2">
        <v>-0.1941328048706055</v>
      </c>
      <c r="S31" s="2">
        <v>-0.1816816329956055</v>
      </c>
      <c r="T31" s="2">
        <v>-0.1736059188842773</v>
      </c>
      <c r="U31" s="2">
        <v>-0.1778945922851562</v>
      </c>
      <c r="V31" s="2">
        <v>-0.190913200378418</v>
      </c>
      <c r="W31" s="2">
        <v>-0.2115898132324219</v>
      </c>
      <c r="X31" s="2">
        <v>-0.2200384140014648</v>
      </c>
      <c r="Y31" s="2">
        <v>-0.2414703369140625</v>
      </c>
      <c r="Z31" s="2">
        <v>-0.2115573883056641</v>
      </c>
      <c r="AA31" s="2">
        <v>-0.1966094970703125</v>
      </c>
    </row>
    <row r="32" spans="1:27">
      <c r="A32">
        <v>29070</v>
      </c>
      <c r="B32" t="s">
        <v>29</v>
      </c>
      <c r="C32" t="s">
        <v>87</v>
      </c>
      <c r="D32" s="2">
        <v>-0.09314632415771484</v>
      </c>
      <c r="E32" s="2">
        <v>-0.07951545715332031</v>
      </c>
      <c r="F32" s="2">
        <v>-0.07426929473876953</v>
      </c>
      <c r="G32" s="2">
        <v>-0.07277774810791016</v>
      </c>
      <c r="H32" s="2">
        <v>-0.07152080535888672</v>
      </c>
      <c r="I32" s="2">
        <v>-0.07146835327148438</v>
      </c>
      <c r="J32" s="2">
        <v>-0.07733535766601562</v>
      </c>
      <c r="K32" s="2">
        <v>-0.0886993408203125</v>
      </c>
      <c r="L32" s="2">
        <v>-0.09117984771728516</v>
      </c>
      <c r="M32" s="2">
        <v>-0.09786415100097656</v>
      </c>
      <c r="N32" s="2">
        <v>-0.1032981872558594</v>
      </c>
      <c r="O32" s="2">
        <v>-0.1021108627319336</v>
      </c>
      <c r="P32" s="2">
        <v>-0.09783363342285156</v>
      </c>
      <c r="Q32" s="2">
        <v>-0.09191989898681641</v>
      </c>
      <c r="R32" s="2">
        <v>-0.08489990234375</v>
      </c>
      <c r="S32" s="2">
        <v>-0.08112239837646484</v>
      </c>
      <c r="T32" s="2">
        <v>-0.07840156555175781</v>
      </c>
      <c r="U32" s="2">
        <v>-0.08087825775146484</v>
      </c>
      <c r="V32" s="2">
        <v>-0.08651351928710938</v>
      </c>
      <c r="W32" s="2">
        <v>-0.1040220260620117</v>
      </c>
      <c r="X32" s="2">
        <v>-0.1026477813720703</v>
      </c>
      <c r="Y32" s="2">
        <v>-0.1103229522705078</v>
      </c>
      <c r="Z32" s="2">
        <v>-0.1008329391479492</v>
      </c>
      <c r="AA32" s="2">
        <v>-0.09475994110107422</v>
      </c>
    </row>
    <row r="33" spans="1:27">
      <c r="A33">
        <v>39070</v>
      </c>
      <c r="B33" t="s">
        <v>30</v>
      </c>
      <c r="C33" t="s">
        <v>87</v>
      </c>
      <c r="D33" s="2">
        <v>-0.09614753723144531</v>
      </c>
      <c r="E33" s="2">
        <v>-0.08260250091552734</v>
      </c>
      <c r="F33" s="2">
        <v>-0.07619953155517578</v>
      </c>
      <c r="G33" s="2">
        <v>-0.0749969482421875</v>
      </c>
      <c r="H33" s="2">
        <v>-0.07329654693603516</v>
      </c>
      <c r="I33" s="2">
        <v>-0.07373237609863281</v>
      </c>
      <c r="J33" s="2">
        <v>-0.07907295227050781</v>
      </c>
      <c r="K33" s="2">
        <v>-0.09084987640380859</v>
      </c>
      <c r="L33" s="2">
        <v>-0.08970928192138672</v>
      </c>
      <c r="M33" s="2">
        <v>-0.09492874145507812</v>
      </c>
      <c r="N33" s="2">
        <v>-0.09960556030273438</v>
      </c>
      <c r="O33" s="2">
        <v>-0.09743785858154297</v>
      </c>
      <c r="P33" s="2">
        <v>-0.09329319000244141</v>
      </c>
      <c r="Q33" s="2">
        <v>-0.08875465393066406</v>
      </c>
      <c r="R33" s="2">
        <v>-0.08104324340820312</v>
      </c>
      <c r="S33" s="2">
        <v>-0.07572364807128906</v>
      </c>
      <c r="T33" s="2">
        <v>-0.07435512542724609</v>
      </c>
      <c r="U33" s="2">
        <v>-0.07684421539306641</v>
      </c>
      <c r="V33" s="2">
        <v>-0.08171367645263672</v>
      </c>
      <c r="W33" s="2">
        <v>-0.09808635711669922</v>
      </c>
      <c r="X33" s="2">
        <v>-0.09301662445068359</v>
      </c>
      <c r="Y33" s="2">
        <v>-0.1016120910644531</v>
      </c>
      <c r="Z33" s="2">
        <v>-0.092529296875</v>
      </c>
      <c r="AA33" s="2">
        <v>-0.08855533599853516</v>
      </c>
    </row>
    <row r="34" spans="1:27">
      <c r="A34">
        <v>39095</v>
      </c>
      <c r="B34" t="s">
        <v>31</v>
      </c>
      <c r="C34" t="s">
        <v>87</v>
      </c>
      <c r="D34" s="2">
        <v>-0.1285305023193359</v>
      </c>
      <c r="E34" s="2">
        <v>-0.1116209030151367</v>
      </c>
      <c r="F34" s="2">
        <v>-0.1031322479248047</v>
      </c>
      <c r="G34" s="2">
        <v>-0.1004791259765625</v>
      </c>
      <c r="H34" s="2">
        <v>-0.09745597839355469</v>
      </c>
      <c r="I34" s="2">
        <v>-0.09736156463623047</v>
      </c>
      <c r="J34" s="2">
        <v>-0.1027536392211914</v>
      </c>
      <c r="K34" s="2">
        <v>-0.1177101135253906</v>
      </c>
      <c r="L34" s="2">
        <v>-0.1211223602294922</v>
      </c>
      <c r="M34" s="2">
        <v>-0.1353397369384766</v>
      </c>
      <c r="N34" s="2">
        <v>-0.1469335556030273</v>
      </c>
      <c r="O34" s="2">
        <v>-0.1490764617919922</v>
      </c>
      <c r="P34" s="2">
        <v>-0.1458196640014648</v>
      </c>
      <c r="Q34" s="2">
        <v>-0.1427383422851562</v>
      </c>
      <c r="R34" s="2">
        <v>-0.1372833251953125</v>
      </c>
      <c r="S34" s="2">
        <v>-0.1297893524169922</v>
      </c>
      <c r="T34" s="2">
        <v>-0.1244955062866211</v>
      </c>
      <c r="U34" s="2">
        <v>-0.1267862319946289</v>
      </c>
      <c r="V34" s="2">
        <v>-0.1325187683105469</v>
      </c>
      <c r="W34" s="2">
        <v>-0.150080680847168</v>
      </c>
      <c r="X34" s="2">
        <v>-0.1507968902587891</v>
      </c>
      <c r="Y34" s="2">
        <v>-0.1631050109863281</v>
      </c>
      <c r="Z34" s="2">
        <v>-0.1463851928710938</v>
      </c>
      <c r="AA34" s="2">
        <v>-0.1338729858398438</v>
      </c>
    </row>
    <row r="35" spans="1:27">
      <c r="A35">
        <v>39047</v>
      </c>
      <c r="B35" t="s">
        <v>32</v>
      </c>
      <c r="C35" t="s">
        <v>87</v>
      </c>
      <c r="D35" s="2">
        <v>-0.09888267517089844</v>
      </c>
      <c r="E35" s="2">
        <v>-0.08455085754394531</v>
      </c>
      <c r="F35" s="2">
        <v>-0.07634067535400391</v>
      </c>
      <c r="G35" s="2">
        <v>-0.07631969451904297</v>
      </c>
      <c r="H35" s="2">
        <v>-0.07639217376708984</v>
      </c>
      <c r="I35" s="2">
        <v>-0.07941055297851562</v>
      </c>
      <c r="J35" s="2">
        <v>-0.09573745727539062</v>
      </c>
      <c r="K35" s="2">
        <v>-0.1043367385864258</v>
      </c>
      <c r="L35" s="2">
        <v>-0.1110820770263672</v>
      </c>
      <c r="M35" s="2">
        <v>-0.09955120086669922</v>
      </c>
      <c r="N35" s="2">
        <v>-0.08956623077392578</v>
      </c>
      <c r="O35" s="2">
        <v>-0.06878566741943359</v>
      </c>
      <c r="P35" s="2">
        <v>-0.05179786682128906</v>
      </c>
      <c r="Q35" s="2">
        <v>-0.02913093566894531</v>
      </c>
      <c r="R35" s="2">
        <v>-0.01895809173583984</v>
      </c>
      <c r="S35" s="2">
        <v>-0.01889896392822266</v>
      </c>
      <c r="T35" s="2">
        <v>-0.02099990844726562</v>
      </c>
      <c r="U35" s="2">
        <v>-0.02900981903076172</v>
      </c>
      <c r="V35" s="2">
        <v>-0.05293178558349609</v>
      </c>
      <c r="W35" s="2">
        <v>-0.09276485443115234</v>
      </c>
      <c r="X35" s="2">
        <v>-0.0998077392578125</v>
      </c>
      <c r="Y35" s="2">
        <v>-0.1126117706298828</v>
      </c>
      <c r="Z35" s="2">
        <v>-0.1057262420654297</v>
      </c>
      <c r="AA35" s="2">
        <v>-0.09948253631591797</v>
      </c>
    </row>
    <row r="36" spans="1:27">
      <c r="A36">
        <v>39100</v>
      </c>
      <c r="B36" t="s">
        <v>33</v>
      </c>
      <c r="C36" t="s">
        <v>87</v>
      </c>
      <c r="D36" s="2">
        <v>-0.1297769546508789</v>
      </c>
      <c r="E36" s="2">
        <v>-0.1130809783935547</v>
      </c>
      <c r="F36" s="2">
        <v>-0.1047248840332031</v>
      </c>
      <c r="G36" s="2">
        <v>-0.1020030975341797</v>
      </c>
      <c r="H36" s="2">
        <v>-0.09923648834228516</v>
      </c>
      <c r="I36" s="2">
        <v>-0.09902858734130859</v>
      </c>
      <c r="J36" s="2">
        <v>-0.1048126220703125</v>
      </c>
      <c r="K36" s="2">
        <v>-0.1196727752685547</v>
      </c>
      <c r="L36" s="2">
        <v>-0.1215972900390625</v>
      </c>
      <c r="M36" s="2">
        <v>-0.1344976425170898</v>
      </c>
      <c r="N36" s="2">
        <v>-0.1450424194335938</v>
      </c>
      <c r="O36" s="2">
        <v>-0.1461286544799805</v>
      </c>
      <c r="P36" s="2">
        <v>-0.1423835754394531</v>
      </c>
      <c r="Q36" s="2">
        <v>-0.1389732360839844</v>
      </c>
      <c r="R36" s="2">
        <v>-0.1324005126953125</v>
      </c>
      <c r="S36" s="2">
        <v>-0.125004768371582</v>
      </c>
      <c r="T36" s="2">
        <v>-0.1202926635742188</v>
      </c>
      <c r="U36" s="2">
        <v>-0.1229934692382812</v>
      </c>
      <c r="V36" s="2">
        <v>-0.1291170120239258</v>
      </c>
      <c r="W36" s="2">
        <v>-0.1467580795288086</v>
      </c>
      <c r="X36" s="2">
        <v>-0.146550178527832</v>
      </c>
      <c r="Y36" s="2">
        <v>-0.1589775085449219</v>
      </c>
      <c r="Z36" s="2">
        <v>-0.1436290740966797</v>
      </c>
      <c r="AA36" s="2">
        <v>-0.1326503753662109</v>
      </c>
    </row>
    <row r="37" spans="1:27">
      <c r="A37">
        <v>79100</v>
      </c>
      <c r="B37" t="s">
        <v>34</v>
      </c>
      <c r="C37" t="s">
        <v>87</v>
      </c>
      <c r="D37" s="2">
        <v>-0.1297740936279297</v>
      </c>
      <c r="E37" s="2">
        <v>-0.1130771636962891</v>
      </c>
      <c r="F37" s="2">
        <v>-0.1047220230102539</v>
      </c>
      <c r="G37" s="2">
        <v>-0.1020002365112305</v>
      </c>
      <c r="H37" s="2">
        <v>-0.09923553466796875</v>
      </c>
      <c r="I37" s="2">
        <v>-0.09902572631835938</v>
      </c>
      <c r="J37" s="2">
        <v>-0.1048135757446289</v>
      </c>
      <c r="K37" s="2">
        <v>-0.1196689605712891</v>
      </c>
      <c r="L37" s="2">
        <v>-0.1215906143188477</v>
      </c>
      <c r="M37" s="2">
        <v>-0.1344900131225586</v>
      </c>
      <c r="N37" s="2">
        <v>-0.1450357437133789</v>
      </c>
      <c r="O37" s="2">
        <v>-0.1461238861083984</v>
      </c>
      <c r="P37" s="2">
        <v>-0.1423807144165039</v>
      </c>
      <c r="Q37" s="2">
        <v>-0.138972282409668</v>
      </c>
      <c r="R37" s="2">
        <v>-0.1323995590209961</v>
      </c>
      <c r="S37" s="2">
        <v>-0.1249980926513672</v>
      </c>
      <c r="T37" s="2">
        <v>-0.1202907562255859</v>
      </c>
      <c r="U37" s="2">
        <v>-0.1229915618896484</v>
      </c>
      <c r="V37" s="2">
        <v>-0.129115104675293</v>
      </c>
      <c r="W37" s="2">
        <v>-0.1467504501342773</v>
      </c>
      <c r="X37" s="2">
        <v>-0.1465415954589844</v>
      </c>
      <c r="Y37" s="2">
        <v>-0.1589679718017578</v>
      </c>
      <c r="Z37" s="2">
        <v>-0.1436214447021484</v>
      </c>
      <c r="AA37" s="2">
        <v>-0.1326427459716797</v>
      </c>
    </row>
    <row r="38" spans="1:27">
      <c r="A38">
        <v>39110</v>
      </c>
      <c r="B38" t="s">
        <v>35</v>
      </c>
      <c r="C38" t="s">
        <v>87</v>
      </c>
      <c r="D38" s="2">
        <v>-0.07630157470703125</v>
      </c>
      <c r="E38" s="2">
        <v>-0.06398487091064453</v>
      </c>
      <c r="F38" s="2">
        <v>-0.06150150299072266</v>
      </c>
      <c r="G38" s="2">
        <v>-0.06044483184814453</v>
      </c>
      <c r="H38" s="2">
        <v>-0.061370849609375</v>
      </c>
      <c r="I38" s="2">
        <v>-0.06078243255615234</v>
      </c>
      <c r="J38" s="2">
        <v>-0.06868267059326172</v>
      </c>
      <c r="K38" s="2">
        <v>-0.07802009582519531</v>
      </c>
      <c r="L38" s="2">
        <v>-0.08775997161865234</v>
      </c>
      <c r="M38" s="2">
        <v>-0.09164524078369141</v>
      </c>
      <c r="N38" s="2">
        <v>-0.09418010711669922</v>
      </c>
      <c r="O38" s="2">
        <v>-0.09093570709228516</v>
      </c>
      <c r="P38" s="2">
        <v>-0.08460807800292969</v>
      </c>
      <c r="Q38" s="2">
        <v>-0.07575321197509766</v>
      </c>
      <c r="R38" s="2">
        <v>-0.06973361968994141</v>
      </c>
      <c r="S38" s="2">
        <v>-0.07371807098388672</v>
      </c>
      <c r="T38" s="2">
        <v>-0.07090663909912109</v>
      </c>
      <c r="U38" s="2">
        <v>-0.07494258880615234</v>
      </c>
      <c r="V38" s="2">
        <v>-0.08407974243164062</v>
      </c>
      <c r="W38" s="2">
        <v>-0.1064224243164062</v>
      </c>
      <c r="X38" s="2">
        <v>-0.1086807250976562</v>
      </c>
      <c r="Y38" s="2">
        <v>-0.1108016967773438</v>
      </c>
      <c r="Z38" s="2">
        <v>-0.1028213500976562</v>
      </c>
      <c r="AA38" s="2">
        <v>-0.09397792816162109</v>
      </c>
    </row>
    <row r="39" spans="1:27">
      <c r="A39">
        <v>39112</v>
      </c>
      <c r="B39" t="s">
        <v>36</v>
      </c>
      <c r="C39" t="s">
        <v>87</v>
      </c>
      <c r="D39" s="2">
        <v>-0.07951736450195312</v>
      </c>
      <c r="E39" s="2">
        <v>-0.06790733337402344</v>
      </c>
      <c r="F39" s="2">
        <v>-0.064910888671875</v>
      </c>
      <c r="G39" s="2">
        <v>-0.06412506103515625</v>
      </c>
      <c r="H39" s="2">
        <v>-0.06426715850830078</v>
      </c>
      <c r="I39" s="2">
        <v>-0.06390285491943359</v>
      </c>
      <c r="J39" s="2">
        <v>-0.06973838806152344</v>
      </c>
      <c r="K39" s="2">
        <v>-0.08032703399658203</v>
      </c>
      <c r="L39" s="2">
        <v>-0.08905792236328125</v>
      </c>
      <c r="M39" s="2">
        <v>-0.09371185302734375</v>
      </c>
      <c r="N39" s="2">
        <v>-0.09648036956787109</v>
      </c>
      <c r="O39" s="2">
        <v>-0.09390449523925781</v>
      </c>
      <c r="P39" s="2">
        <v>-0.08874702453613281</v>
      </c>
      <c r="Q39" s="2">
        <v>-0.08232593536376953</v>
      </c>
      <c r="R39" s="2">
        <v>-0.07690906524658203</v>
      </c>
      <c r="S39" s="2">
        <v>-0.0791473388671875</v>
      </c>
      <c r="T39" s="2">
        <v>-0.07677650451660156</v>
      </c>
      <c r="U39" s="2">
        <v>-0.08045291900634766</v>
      </c>
      <c r="V39" s="2">
        <v>-0.08878898620605469</v>
      </c>
      <c r="W39" s="2">
        <v>-0.1092844009399414</v>
      </c>
      <c r="X39" s="2">
        <v>-0.1107397079467773</v>
      </c>
      <c r="Y39" s="2">
        <v>-0.1130332946777344</v>
      </c>
      <c r="Z39" s="2">
        <v>-0.1045398712158203</v>
      </c>
      <c r="AA39" s="2">
        <v>-0.09478378295898438</v>
      </c>
    </row>
    <row r="40" spans="1:27">
      <c r="A40">
        <v>39115</v>
      </c>
      <c r="B40" t="s">
        <v>37</v>
      </c>
      <c r="C40" t="s">
        <v>87</v>
      </c>
      <c r="D40" s="2">
        <v>-0.104252815246582</v>
      </c>
      <c r="E40" s="2">
        <v>-0.08992576599121094</v>
      </c>
      <c r="F40" s="2">
        <v>-0.08249282836914062</v>
      </c>
      <c r="G40" s="2">
        <v>-0.08121109008789062</v>
      </c>
      <c r="H40" s="2">
        <v>-0.07971382141113281</v>
      </c>
      <c r="I40" s="2">
        <v>-0.08084583282470703</v>
      </c>
      <c r="J40" s="2">
        <v>-0.08850955963134766</v>
      </c>
      <c r="K40" s="2">
        <v>-0.100367546081543</v>
      </c>
      <c r="L40" s="2">
        <v>-0.1003246307373047</v>
      </c>
      <c r="M40" s="2">
        <v>-0.1035995483398438</v>
      </c>
      <c r="N40" s="2">
        <v>-0.1070728302001953</v>
      </c>
      <c r="O40" s="2">
        <v>-0.1022663116455078</v>
      </c>
      <c r="P40" s="2">
        <v>-0.09597587585449219</v>
      </c>
      <c r="Q40" s="2">
        <v>-0.08848857879638672</v>
      </c>
      <c r="R40" s="2">
        <v>-0.08063793182373047</v>
      </c>
      <c r="S40" s="2">
        <v>-0.07588768005371094</v>
      </c>
      <c r="T40" s="2">
        <v>-0.07509231567382812</v>
      </c>
      <c r="U40" s="2">
        <v>-0.07844352722167969</v>
      </c>
      <c r="V40" s="2">
        <v>-0.08711624145507812</v>
      </c>
      <c r="W40" s="2">
        <v>-0.1073341369628906</v>
      </c>
      <c r="X40" s="2">
        <v>-0.1047258377075195</v>
      </c>
      <c r="Y40" s="2">
        <v>-0.1147899627685547</v>
      </c>
      <c r="Z40" s="2">
        <v>-0.1049880981445312</v>
      </c>
      <c r="AA40" s="2">
        <v>-0.09802436828613281</v>
      </c>
    </row>
    <row r="41" spans="1:27">
      <c r="A41">
        <v>39125</v>
      </c>
      <c r="B41" t="s">
        <v>38</v>
      </c>
      <c r="C41" t="s">
        <v>87</v>
      </c>
      <c r="D41" s="2">
        <v>-0.01070213317871094</v>
      </c>
      <c r="E41" s="2">
        <v>0.0008039474487304688</v>
      </c>
      <c r="F41" s="2">
        <v>-0.00305938720703125</v>
      </c>
      <c r="G41" s="2">
        <v>-0.00238037109375</v>
      </c>
      <c r="H41" s="2">
        <v>-0.007390022277832031</v>
      </c>
      <c r="I41" s="2">
        <v>-0.005692481994628906</v>
      </c>
      <c r="J41" s="2">
        <v>-0.02000141143798828</v>
      </c>
      <c r="K41" s="2">
        <v>-0.02152442932128906</v>
      </c>
      <c r="L41" s="2">
        <v>-0.03330802917480469</v>
      </c>
      <c r="M41" s="2">
        <v>-0.03016853332519531</v>
      </c>
      <c r="N41" s="2">
        <v>-0.02701377868652344</v>
      </c>
      <c r="O41" s="2">
        <v>-0.02101039886474609</v>
      </c>
      <c r="P41" s="2">
        <v>-0.01133155822753906</v>
      </c>
      <c r="Q41" s="2">
        <v>0.008808135986328125</v>
      </c>
      <c r="R41" s="2">
        <v>0.01846027374267578</v>
      </c>
      <c r="S41" s="2">
        <v>0.009680747985839844</v>
      </c>
      <c r="T41" s="2">
        <v>0.01332759857177734</v>
      </c>
      <c r="U41" s="2">
        <v>0.00980377197265625</v>
      </c>
      <c r="V41" s="2">
        <v>9.441375732421875E-05</v>
      </c>
      <c r="W41" s="2">
        <v>-0.02545833587646484</v>
      </c>
      <c r="X41" s="2">
        <v>-0.03100013732910156</v>
      </c>
      <c r="Y41" s="2">
        <v>-0.02978134155273438</v>
      </c>
      <c r="Z41" s="2">
        <v>-0.02991485595703125</v>
      </c>
      <c r="AA41" s="2">
        <v>-0.03166389465332031</v>
      </c>
    </row>
    <row r="42" spans="1:27">
      <c r="A42">
        <v>39140</v>
      </c>
      <c r="B42" t="s">
        <v>39</v>
      </c>
      <c r="C42" t="s">
        <v>87</v>
      </c>
      <c r="D42" s="2">
        <v>-0.1366691589355469</v>
      </c>
      <c r="E42" s="2">
        <v>-0.1194820404052734</v>
      </c>
      <c r="F42" s="2">
        <v>-0.1104488372802734</v>
      </c>
      <c r="G42" s="2">
        <v>-0.1075725555419922</v>
      </c>
      <c r="H42" s="2">
        <v>-0.104374885559082</v>
      </c>
      <c r="I42" s="2">
        <v>-0.1042709350585938</v>
      </c>
      <c r="J42" s="2">
        <v>-0.1101675033569336</v>
      </c>
      <c r="K42" s="2">
        <v>-0.1257867813110352</v>
      </c>
      <c r="L42" s="2">
        <v>-0.1283807754516602</v>
      </c>
      <c r="M42" s="2">
        <v>-0.1431741714477539</v>
      </c>
      <c r="N42" s="2">
        <v>-0.1551485061645508</v>
      </c>
      <c r="O42" s="2">
        <v>-0.1570043563842773</v>
      </c>
      <c r="P42" s="2">
        <v>-0.1533899307250977</v>
      </c>
      <c r="Q42" s="2">
        <v>-0.1502037048339844</v>
      </c>
      <c r="R42" s="2">
        <v>-0.1444082260131836</v>
      </c>
      <c r="S42" s="2">
        <v>-0.1367483139038086</v>
      </c>
      <c r="T42" s="2">
        <v>-0.1315221786499023</v>
      </c>
      <c r="U42" s="2">
        <v>-0.1341409683227539</v>
      </c>
      <c r="V42" s="2">
        <v>-0.1399974822998047</v>
      </c>
      <c r="W42" s="2">
        <v>-0.1580543518066406</v>
      </c>
      <c r="X42" s="2">
        <v>-0.1585102081298828</v>
      </c>
      <c r="Y42" s="2">
        <v>-0.1711997985839844</v>
      </c>
      <c r="Z42" s="2">
        <v>-0.1543054580688477</v>
      </c>
      <c r="AA42" s="2">
        <v>-0.1418075561523438</v>
      </c>
    </row>
    <row r="43" spans="1:27">
      <c r="A43">
        <v>39141</v>
      </c>
      <c r="B43" t="s">
        <v>40</v>
      </c>
      <c r="C43" t="s">
        <v>87</v>
      </c>
      <c r="D43" s="2">
        <v>-0.09584331512451172</v>
      </c>
      <c r="E43" s="2">
        <v>-0.082305908203125</v>
      </c>
      <c r="F43" s="2">
        <v>-0.07589912414550781</v>
      </c>
      <c r="G43" s="2">
        <v>-0.07469749450683594</v>
      </c>
      <c r="H43" s="2">
        <v>-0.07299423217773438</v>
      </c>
      <c r="I43" s="2">
        <v>-0.0734405517578125</v>
      </c>
      <c r="J43" s="2">
        <v>-0.07877635955810547</v>
      </c>
      <c r="K43" s="2">
        <v>-0.090545654296875</v>
      </c>
      <c r="L43" s="2">
        <v>-0.08941364288330078</v>
      </c>
      <c r="M43" s="2">
        <v>-0.09463119506835938</v>
      </c>
      <c r="N43" s="2">
        <v>-0.09930324554443359</v>
      </c>
      <c r="O43" s="2">
        <v>-0.09713554382324219</v>
      </c>
      <c r="P43" s="2">
        <v>-0.09299182891845703</v>
      </c>
      <c r="Q43" s="2">
        <v>-0.08845043182373047</v>
      </c>
      <c r="R43" s="2">
        <v>-0.08073806762695312</v>
      </c>
      <c r="S43" s="2">
        <v>-0.07541942596435547</v>
      </c>
      <c r="T43" s="2">
        <v>-0.07405376434326172</v>
      </c>
      <c r="U43" s="2">
        <v>-0.07654666900634766</v>
      </c>
      <c r="V43" s="2">
        <v>-0.08141136169433594</v>
      </c>
      <c r="W43" s="2">
        <v>-0.09778976440429688</v>
      </c>
      <c r="X43" s="2">
        <v>-0.09272003173828125</v>
      </c>
      <c r="Y43" s="2">
        <v>-0.1013145446777344</v>
      </c>
      <c r="Z43" s="2">
        <v>-0.09222698211669922</v>
      </c>
      <c r="AA43" s="2">
        <v>-0.08825492858886719</v>
      </c>
    </row>
    <row r="44" spans="1:27">
      <c r="A44">
        <v>29144</v>
      </c>
      <c r="B44" t="s">
        <v>41</v>
      </c>
      <c r="C44" t="s">
        <v>87</v>
      </c>
      <c r="D44" s="2">
        <v>-0.09296703338623047</v>
      </c>
      <c r="E44" s="2">
        <v>-0.07935237884521484</v>
      </c>
      <c r="F44" s="2">
        <v>-0.07412338256835938</v>
      </c>
      <c r="G44" s="2">
        <v>-0.07263565063476562</v>
      </c>
      <c r="H44" s="2">
        <v>-0.07137870788574219</v>
      </c>
      <c r="I44" s="2">
        <v>-0.07132053375244141</v>
      </c>
      <c r="J44" s="2">
        <v>-0.07715988159179688</v>
      </c>
      <c r="K44" s="2">
        <v>-0.08851909637451172</v>
      </c>
      <c r="L44" s="2">
        <v>-0.09103870391845703</v>
      </c>
      <c r="M44" s="2">
        <v>-0.09773540496826172</v>
      </c>
      <c r="N44" s="2">
        <v>-0.1031742095947266</v>
      </c>
      <c r="O44" s="2">
        <v>-0.1020593643188477</v>
      </c>
      <c r="P44" s="2">
        <v>-0.09775829315185547</v>
      </c>
      <c r="Q44" s="2">
        <v>-0.09185695648193359</v>
      </c>
      <c r="R44" s="2">
        <v>-0.08485603332519531</v>
      </c>
      <c r="S44" s="2">
        <v>-0.08108425140380859</v>
      </c>
      <c r="T44" s="2">
        <v>-0.07835674285888672</v>
      </c>
      <c r="U44" s="2">
        <v>-0.08082103729248047</v>
      </c>
      <c r="V44" s="2">
        <v>-0.08642768859863281</v>
      </c>
      <c r="W44" s="2">
        <v>-0.1039247512817383</v>
      </c>
      <c r="X44" s="2">
        <v>-0.1025915145874023</v>
      </c>
      <c r="Y44" s="2">
        <v>-0.1102447509765625</v>
      </c>
      <c r="Z44" s="2">
        <v>-0.1007699966430664</v>
      </c>
      <c r="AA44" s="2">
        <v>-0.09467124938964844</v>
      </c>
    </row>
    <row r="45" spans="1:27">
      <c r="A45">
        <v>39144</v>
      </c>
      <c r="B45" t="s">
        <v>42</v>
      </c>
      <c r="C45" t="s">
        <v>87</v>
      </c>
      <c r="D45" s="2">
        <v>-0.1050453186035156</v>
      </c>
      <c r="E45" s="2">
        <v>-0.09052276611328125</v>
      </c>
      <c r="F45" s="2">
        <v>-0.08414554595947266</v>
      </c>
      <c r="G45" s="2">
        <v>-0.08227825164794922</v>
      </c>
      <c r="H45" s="2">
        <v>-0.08015537261962891</v>
      </c>
      <c r="I45" s="2">
        <v>-0.08012294769287109</v>
      </c>
      <c r="J45" s="2">
        <v>-0.08487796783447266</v>
      </c>
      <c r="K45" s="2">
        <v>-0.09785270690917969</v>
      </c>
      <c r="L45" s="2">
        <v>-0.1004953384399414</v>
      </c>
      <c r="M45" s="2">
        <v>-0.1098928451538086</v>
      </c>
      <c r="N45" s="2">
        <v>-0.1174869537353516</v>
      </c>
      <c r="O45" s="2">
        <v>-0.1178083419799805</v>
      </c>
      <c r="P45" s="2">
        <v>-0.1143207550048828</v>
      </c>
      <c r="Q45" s="2">
        <v>-0.1101312637329102</v>
      </c>
      <c r="R45" s="2">
        <v>-0.103764533996582</v>
      </c>
      <c r="S45" s="2">
        <v>-0.09812068939208984</v>
      </c>
      <c r="T45" s="2">
        <v>-0.09455585479736328</v>
      </c>
      <c r="U45" s="2">
        <v>-0.0968170166015625</v>
      </c>
      <c r="V45" s="2">
        <v>-0.1023082733154297</v>
      </c>
      <c r="W45" s="2">
        <v>-0.1189889907836914</v>
      </c>
      <c r="X45" s="2">
        <v>-0.1186800003051758</v>
      </c>
      <c r="Y45" s="2">
        <v>-0.1281394958496094</v>
      </c>
      <c r="Z45" s="2">
        <v>-0.1164608001708984</v>
      </c>
      <c r="AA45" s="2">
        <v>-0.1078939437866211</v>
      </c>
    </row>
    <row r="46" spans="1:27">
      <c r="A46">
        <v>39145</v>
      </c>
      <c r="B46" t="s">
        <v>43</v>
      </c>
      <c r="C46" t="s">
        <v>87</v>
      </c>
      <c r="D46" s="2">
        <v>-0.08517932891845703</v>
      </c>
      <c r="E46" s="2">
        <v>-0.07249641418457031</v>
      </c>
      <c r="F46" s="2">
        <v>-0.06981563568115234</v>
      </c>
      <c r="G46" s="2">
        <v>-0.06904411315917969</v>
      </c>
      <c r="H46" s="2">
        <v>-0.06957912445068359</v>
      </c>
      <c r="I46" s="2">
        <v>-0.06919288635253906</v>
      </c>
      <c r="J46" s="2">
        <v>-0.07640171051025391</v>
      </c>
      <c r="K46" s="2">
        <v>-0.08696269989013672</v>
      </c>
      <c r="L46" s="2">
        <v>-0.09752845764160156</v>
      </c>
      <c r="M46" s="2">
        <v>-0.1019191741943359</v>
      </c>
      <c r="N46" s="2">
        <v>-0.104945182800293</v>
      </c>
      <c r="O46" s="2">
        <v>-0.1023616790771484</v>
      </c>
      <c r="P46" s="2">
        <v>-0.09605312347412109</v>
      </c>
      <c r="Q46" s="2">
        <v>-0.08936786651611328</v>
      </c>
      <c r="R46" s="2">
        <v>-0.08367729187011719</v>
      </c>
      <c r="S46" s="2">
        <v>-0.08723926544189453</v>
      </c>
      <c r="T46" s="2">
        <v>-0.08408546447753906</v>
      </c>
      <c r="U46" s="2">
        <v>-0.08848381042480469</v>
      </c>
      <c r="V46" s="2">
        <v>-0.09740257263183594</v>
      </c>
      <c r="W46" s="2">
        <v>-0.1197099685668945</v>
      </c>
      <c r="X46" s="2">
        <v>-0.1217937469482422</v>
      </c>
      <c r="Y46" s="2">
        <v>-0.1233596801757812</v>
      </c>
      <c r="Z46" s="2">
        <v>-0.1145401000976562</v>
      </c>
      <c r="AA46" s="2">
        <v>-0.1039152145385742</v>
      </c>
    </row>
    <row r="47" spans="1:27">
      <c r="A47">
        <v>39150</v>
      </c>
      <c r="B47" t="s">
        <v>44</v>
      </c>
      <c r="C47" t="s">
        <v>87</v>
      </c>
      <c r="D47" s="2">
        <v>-0.1503448486328125</v>
      </c>
      <c r="E47" s="2">
        <v>-0.1320924758911133</v>
      </c>
      <c r="F47" s="2">
        <v>-0.1236963272094727</v>
      </c>
      <c r="G47" s="2">
        <v>-0.1204614639282227</v>
      </c>
      <c r="H47" s="2">
        <v>-0.1179847717285156</v>
      </c>
      <c r="I47" s="2">
        <v>-0.1171655654907227</v>
      </c>
      <c r="J47" s="2">
        <v>-0.1223888397216797</v>
      </c>
      <c r="K47" s="2">
        <v>-0.1386680603027344</v>
      </c>
      <c r="L47" s="2">
        <v>-0.1406793594360352</v>
      </c>
      <c r="M47" s="2">
        <v>-0.1528043746948242</v>
      </c>
      <c r="N47" s="2">
        <v>-0.1630182266235352</v>
      </c>
      <c r="O47" s="2">
        <v>-0.162074089050293</v>
      </c>
      <c r="P47" s="2">
        <v>-0.1563997268676758</v>
      </c>
      <c r="Q47" s="2">
        <v>-0.1514835357666016</v>
      </c>
      <c r="R47" s="2">
        <v>-0.1432027816772461</v>
      </c>
      <c r="S47" s="2">
        <v>-0.1342458724975586</v>
      </c>
      <c r="T47" s="2">
        <v>-0.1286430358886719</v>
      </c>
      <c r="U47" s="2">
        <v>-0.1320781707763672</v>
      </c>
      <c r="V47" s="2">
        <v>-0.1442384719848633</v>
      </c>
      <c r="W47" s="2">
        <v>-0.163578987121582</v>
      </c>
      <c r="X47" s="2">
        <v>-0.168426513671875</v>
      </c>
      <c r="Y47" s="2">
        <v>-0.1842555999755859</v>
      </c>
      <c r="Z47" s="2">
        <v>-0.1672325134277344</v>
      </c>
      <c r="AA47" s="2">
        <v>-0.1548099517822266</v>
      </c>
    </row>
    <row r="48" spans="1:27">
      <c r="A48">
        <v>29155</v>
      </c>
      <c r="B48" t="s">
        <v>45</v>
      </c>
      <c r="C48" t="s">
        <v>87</v>
      </c>
      <c r="D48" s="2">
        <v>-0.06268692016601562</v>
      </c>
      <c r="E48" s="2">
        <v>-0.05253982543945312</v>
      </c>
      <c r="F48" s="2">
        <v>-0.05004215240478516</v>
      </c>
      <c r="G48" s="2">
        <v>-0.04952812194824219</v>
      </c>
      <c r="H48" s="2">
        <v>-0.04920387268066406</v>
      </c>
      <c r="I48" s="2">
        <v>-0.04903221130371094</v>
      </c>
      <c r="J48" s="2">
        <v>-0.05359172821044922</v>
      </c>
      <c r="K48" s="2">
        <v>-0.06305980682373047</v>
      </c>
      <c r="L48" s="2">
        <v>-0.06864166259765625</v>
      </c>
      <c r="M48" s="2">
        <v>-0.07252597808837891</v>
      </c>
      <c r="N48" s="2">
        <v>-0.07503795623779297</v>
      </c>
      <c r="O48" s="2">
        <v>-0.07399845123291016</v>
      </c>
      <c r="P48" s="2">
        <v>-0.07009220123291016</v>
      </c>
      <c r="Q48" s="2">
        <v>-0.06348228454589844</v>
      </c>
      <c r="R48" s="2">
        <v>-0.05751419067382812</v>
      </c>
      <c r="S48" s="2">
        <v>-0.05713367462158203</v>
      </c>
      <c r="T48" s="2">
        <v>-0.05539226531982422</v>
      </c>
      <c r="U48" s="2">
        <v>-0.05760955810546875</v>
      </c>
      <c r="V48" s="2">
        <v>-0.06260108947753906</v>
      </c>
      <c r="W48" s="2">
        <v>-0.07930278778076172</v>
      </c>
      <c r="X48" s="2">
        <v>-0.07927608489990234</v>
      </c>
      <c r="Y48" s="2">
        <v>-0.08229827880859375</v>
      </c>
      <c r="Z48" s="2">
        <v>-0.0759429931640625</v>
      </c>
      <c r="AA48" s="2">
        <v>-0.07032299041748047</v>
      </c>
    </row>
    <row r="49" spans="1:27">
      <c r="A49">
        <v>39155</v>
      </c>
      <c r="B49" t="s">
        <v>46</v>
      </c>
      <c r="C49" t="s">
        <v>87</v>
      </c>
      <c r="D49" s="2">
        <v>-0.06960201263427734</v>
      </c>
      <c r="E49" s="2">
        <v>-0.06195640563964844</v>
      </c>
      <c r="F49" s="2">
        <v>-0.05799674987792969</v>
      </c>
      <c r="G49" s="2">
        <v>-0.05803203582763672</v>
      </c>
      <c r="H49" s="2">
        <v>-0.05566692352294922</v>
      </c>
      <c r="I49" s="2">
        <v>-0.05604171752929688</v>
      </c>
      <c r="J49" s="2">
        <v>-0.05451202392578125</v>
      </c>
      <c r="K49" s="2">
        <v>-0.0673065185546875</v>
      </c>
      <c r="L49" s="2">
        <v>-0.07135009765625</v>
      </c>
      <c r="M49" s="2">
        <v>-0.07795047760009766</v>
      </c>
      <c r="N49" s="2">
        <v>-0.0821533203125</v>
      </c>
      <c r="O49" s="2">
        <v>-0.08424186706542969</v>
      </c>
      <c r="P49" s="2">
        <v>-0.08388996124267578</v>
      </c>
      <c r="Q49" s="2">
        <v>-0.08419990539550781</v>
      </c>
      <c r="R49" s="2">
        <v>-0.08074855804443359</v>
      </c>
      <c r="S49" s="2">
        <v>-0.07720088958740234</v>
      </c>
      <c r="T49" s="2">
        <v>-0.07650375366210938</v>
      </c>
      <c r="U49" s="2">
        <v>-0.07780265808105469</v>
      </c>
      <c r="V49" s="2">
        <v>-0.07972240447998047</v>
      </c>
      <c r="W49" s="2">
        <v>-0.09062862396240234</v>
      </c>
      <c r="X49" s="2">
        <v>-0.08890151977539062</v>
      </c>
      <c r="Y49" s="2">
        <v>-0.0916748046875</v>
      </c>
      <c r="Z49" s="2">
        <v>-0.08343887329101562</v>
      </c>
      <c r="AA49" s="2">
        <v>-0.07424259185791016</v>
      </c>
    </row>
    <row r="50" spans="1:27">
      <c r="A50">
        <v>39160</v>
      </c>
      <c r="B50" t="s">
        <v>47</v>
      </c>
      <c r="C50" t="s">
        <v>87</v>
      </c>
      <c r="D50" s="2">
        <v>-0.09466171264648438</v>
      </c>
      <c r="E50" s="2">
        <v>-0.07960033416748047</v>
      </c>
      <c r="F50" s="2">
        <v>-0.07219314575195312</v>
      </c>
      <c r="G50" s="2">
        <v>-0.07095813751220703</v>
      </c>
      <c r="H50" s="2">
        <v>-0.07147884368896484</v>
      </c>
      <c r="I50" s="2">
        <v>-0.07179069519042969</v>
      </c>
      <c r="J50" s="2">
        <v>-0.08612823486328125</v>
      </c>
      <c r="K50" s="2">
        <v>-0.09361743927001953</v>
      </c>
      <c r="L50" s="2">
        <v>-0.09807109832763672</v>
      </c>
      <c r="M50" s="2">
        <v>-0.09680461883544922</v>
      </c>
      <c r="N50" s="2">
        <v>-0.09531021118164062</v>
      </c>
      <c r="O50" s="2">
        <v>-0.08335685729980469</v>
      </c>
      <c r="P50" s="2">
        <v>-0.07199764251708984</v>
      </c>
      <c r="Q50" s="2">
        <v>-0.05738162994384766</v>
      </c>
      <c r="R50" s="2">
        <v>-0.04829502105712891</v>
      </c>
      <c r="S50" s="2">
        <v>-0.04559707641601562</v>
      </c>
      <c r="T50" s="2">
        <v>-0.04550647735595703</v>
      </c>
      <c r="U50" s="2">
        <v>-0.05083751678466797</v>
      </c>
      <c r="V50" s="2">
        <v>-0.06737041473388672</v>
      </c>
      <c r="W50" s="2">
        <v>-0.09577560424804688</v>
      </c>
      <c r="X50" s="2">
        <v>-0.09711074829101562</v>
      </c>
      <c r="Y50" s="2">
        <v>-0.1086215972900391</v>
      </c>
      <c r="Z50" s="2">
        <v>-0.1015386581420898</v>
      </c>
      <c r="AA50" s="2">
        <v>-0.096282958984375</v>
      </c>
    </row>
    <row r="51" spans="1:27">
      <c r="A51">
        <v>29165</v>
      </c>
      <c r="B51" t="s">
        <v>48</v>
      </c>
      <c r="C51" t="s">
        <v>87</v>
      </c>
      <c r="D51" s="2">
        <v>-0.02059745788574219</v>
      </c>
      <c r="E51" s="2">
        <v>-0.01265335083007812</v>
      </c>
      <c r="F51" s="2">
        <v>-0.01261234283447266</v>
      </c>
      <c r="G51" s="2">
        <v>-0.01309299468994141</v>
      </c>
      <c r="H51" s="2">
        <v>-0.01299571990966797</v>
      </c>
      <c r="I51" s="2">
        <v>-0.01293373107910156</v>
      </c>
      <c r="J51" s="2">
        <v>-0.01443290710449219</v>
      </c>
      <c r="K51" s="2">
        <v>-0.02173423767089844</v>
      </c>
      <c r="L51" s="2">
        <v>-0.02686023712158203</v>
      </c>
      <c r="M51" s="2">
        <v>-0.02715873718261719</v>
      </c>
      <c r="N51" s="2">
        <v>-0.02710342407226562</v>
      </c>
      <c r="O51" s="2">
        <v>-0.02714824676513672</v>
      </c>
      <c r="P51" s="2">
        <v>-0.02551460266113281</v>
      </c>
      <c r="Q51" s="2">
        <v>-0.01943016052246094</v>
      </c>
      <c r="R51" s="2">
        <v>-0.01362895965576172</v>
      </c>
      <c r="S51" s="2">
        <v>-0.01340675354003906</v>
      </c>
      <c r="T51" s="2">
        <v>-0.01287269592285156</v>
      </c>
      <c r="U51" s="2">
        <v>-0.01338481903076172</v>
      </c>
      <c r="V51" s="2">
        <v>-0.01484966278076172</v>
      </c>
      <c r="W51" s="2">
        <v>-0.02702617645263672</v>
      </c>
      <c r="X51" s="2">
        <v>-0.02681064605712891</v>
      </c>
      <c r="Y51" s="2">
        <v>-0.0269622802734375</v>
      </c>
      <c r="Z51" s="2">
        <v>-0.02671337127685547</v>
      </c>
      <c r="AA51" s="2">
        <v>-0.02535343170166016</v>
      </c>
    </row>
    <row r="52" spans="1:27">
      <c r="A52">
        <v>39165</v>
      </c>
      <c r="B52" t="s">
        <v>49</v>
      </c>
      <c r="C52" t="s">
        <v>87</v>
      </c>
      <c r="D52" s="2">
        <v>-0.01097679138183594</v>
      </c>
      <c r="E52" s="2">
        <v>1.9073486328125E-05</v>
      </c>
      <c r="F52" s="2">
        <v>-0.003265380859375</v>
      </c>
      <c r="G52" s="2">
        <v>-0.002763748168945312</v>
      </c>
      <c r="H52" s="2">
        <v>-0.006840705871582031</v>
      </c>
      <c r="I52" s="2">
        <v>-0.005484580993652344</v>
      </c>
      <c r="J52" s="2">
        <v>-0.01883316040039062</v>
      </c>
      <c r="K52" s="2">
        <v>-0.0203094482421875</v>
      </c>
      <c r="L52" s="2">
        <v>-0.03184127807617188</v>
      </c>
      <c r="M52" s="2">
        <v>-0.02878093719482422</v>
      </c>
      <c r="N52" s="2">
        <v>-0.02591323852539062</v>
      </c>
      <c r="O52" s="2">
        <v>-0.02052497863769531</v>
      </c>
      <c r="P52" s="2">
        <v>-0.0114593505859375</v>
      </c>
      <c r="Q52" s="2">
        <v>0.007497787475585938</v>
      </c>
      <c r="R52" s="2">
        <v>0.01677036285400391</v>
      </c>
      <c r="S52" s="2">
        <v>0.008502960205078125</v>
      </c>
      <c r="T52" s="2">
        <v>0.01162338256835938</v>
      </c>
      <c r="U52" s="2">
        <v>0.008588790893554688</v>
      </c>
      <c r="V52" s="2">
        <v>-5.7220458984375E-06</v>
      </c>
      <c r="W52" s="2">
        <v>-0.02496433258056641</v>
      </c>
      <c r="X52" s="2">
        <v>-0.02969455718994141</v>
      </c>
      <c r="Y52" s="2">
        <v>-0.02835464477539062</v>
      </c>
      <c r="Z52" s="2">
        <v>-0.02866840362548828</v>
      </c>
      <c r="AA52" s="2">
        <v>-0.03035259246826172</v>
      </c>
    </row>
    <row r="53" spans="1:27">
      <c r="A53">
        <v>29210</v>
      </c>
      <c r="B53" t="s">
        <v>50</v>
      </c>
      <c r="C53" t="s">
        <v>88</v>
      </c>
      <c r="D53" s="2">
        <v>-0.02548122406005859</v>
      </c>
      <c r="E53" s="2">
        <v>-0.02554512023925781</v>
      </c>
      <c r="F53" s="2">
        <v>-0.02538776397705078</v>
      </c>
      <c r="G53" s="2">
        <v>-0.02534008026123047</v>
      </c>
      <c r="H53" s="2">
        <v>-0.02500152587890625</v>
      </c>
      <c r="I53" s="2">
        <v>-0.02064228057861328</v>
      </c>
      <c r="J53" s="2">
        <v>-0.02015495300292969</v>
      </c>
      <c r="K53" s="2">
        <v>-0.02527427673339844</v>
      </c>
      <c r="L53" s="2">
        <v>-0.02495193481445312</v>
      </c>
      <c r="M53" s="2">
        <v>-0.02507686614990234</v>
      </c>
      <c r="N53" s="2">
        <v>-0.02528095245361328</v>
      </c>
      <c r="O53" s="2">
        <v>-0.02511405944824219</v>
      </c>
      <c r="P53" s="2">
        <v>-0.02452659606933594</v>
      </c>
      <c r="Q53" s="2">
        <v>-0.02481746673583984</v>
      </c>
      <c r="R53" s="2">
        <v>-0.02484416961669922</v>
      </c>
      <c r="S53" s="2">
        <v>-0.02464103698730469</v>
      </c>
      <c r="T53" s="2">
        <v>-0.02466869354248047</v>
      </c>
      <c r="U53" s="2">
        <v>-0.02514839172363281</v>
      </c>
      <c r="V53" s="2">
        <v>-0.02532196044921875</v>
      </c>
      <c r="W53" s="2">
        <v>-0.02529621124267578</v>
      </c>
      <c r="X53" s="2">
        <v>-0.02515411376953125</v>
      </c>
      <c r="Y53" s="2">
        <v>-0.0015106201171875</v>
      </c>
      <c r="Z53" s="2">
        <v>-0.00212860107421875</v>
      </c>
      <c r="AA53" s="2">
        <v>-0.005781173706054688</v>
      </c>
    </row>
    <row r="54" spans="1:27">
      <c r="A54">
        <v>39210</v>
      </c>
      <c r="B54" t="s">
        <v>51</v>
      </c>
      <c r="C54" t="s">
        <v>88</v>
      </c>
      <c r="D54" s="2">
        <v>-0.01080608367919922</v>
      </c>
      <c r="E54" s="2">
        <v>-0.01191806793212891</v>
      </c>
      <c r="F54" s="2">
        <v>-0.01350307464599609</v>
      </c>
      <c r="G54" s="2">
        <v>-0.01380252838134766</v>
      </c>
      <c r="H54" s="2">
        <v>-0.01433181762695312</v>
      </c>
      <c r="I54" s="2">
        <v>-0.009429931640625</v>
      </c>
      <c r="J54" s="2">
        <v>-0.008853912353515625</v>
      </c>
      <c r="K54" s="2">
        <v>-0.01211357116699219</v>
      </c>
      <c r="L54" s="2">
        <v>-0.01497554779052734</v>
      </c>
      <c r="M54" s="2">
        <v>-0.01420879364013672</v>
      </c>
      <c r="N54" s="2">
        <v>-0.01424407958984375</v>
      </c>
      <c r="O54" s="2">
        <v>-0.01414299011230469</v>
      </c>
      <c r="P54" s="2">
        <v>-0.01184463500976562</v>
      </c>
      <c r="Q54" s="2">
        <v>-0.01521873474121094</v>
      </c>
      <c r="R54" s="2">
        <v>-0.01385784149169922</v>
      </c>
      <c r="S54" s="2">
        <v>-0.01227283477783203</v>
      </c>
      <c r="T54" s="2">
        <v>-0.01237392425537109</v>
      </c>
      <c r="U54" s="2">
        <v>-0.01432609558105469</v>
      </c>
      <c r="V54" s="2">
        <v>-0.01238536834716797</v>
      </c>
      <c r="W54" s="2">
        <v>-0.01137733459472656</v>
      </c>
      <c r="X54" s="2">
        <v>-0.00518035888671875</v>
      </c>
      <c r="Y54" s="2">
        <v>0.01924896240234375</v>
      </c>
      <c r="Z54" s="2">
        <v>0.01599025726318359</v>
      </c>
      <c r="AA54" s="2">
        <v>0.01011466979980469</v>
      </c>
    </row>
    <row r="55" spans="1:27">
      <c r="A55">
        <v>39221</v>
      </c>
      <c r="B55" t="s">
        <v>52</v>
      </c>
      <c r="C55" t="s">
        <v>88</v>
      </c>
      <c r="D55" s="2">
        <v>-0.03064250946044922</v>
      </c>
      <c r="E55" s="2">
        <v>-0.03124046325683594</v>
      </c>
      <c r="F55" s="2">
        <v>-0.02996444702148438</v>
      </c>
      <c r="G55" s="2">
        <v>-0.02951908111572266</v>
      </c>
      <c r="H55" s="2">
        <v>-0.01707267761230469</v>
      </c>
      <c r="I55" s="2">
        <v>-0.007318496704101562</v>
      </c>
      <c r="J55" s="2">
        <v>-0.01246833801269531</v>
      </c>
      <c r="K55" s="2">
        <v>-0.02541732788085938</v>
      </c>
      <c r="L55" s="2">
        <v>-0.03031253814697266</v>
      </c>
      <c r="M55" s="2">
        <v>-0.03006935119628906</v>
      </c>
      <c r="N55" s="2">
        <v>-0.01910209655761719</v>
      </c>
      <c r="O55" s="2">
        <v>-0.004766464233398438</v>
      </c>
      <c r="P55" s="2">
        <v>-0.002102851867675781</v>
      </c>
      <c r="Q55" s="2">
        <v>-0.002927780151367188</v>
      </c>
      <c r="R55" s="2">
        <v>-0.005078315734863281</v>
      </c>
      <c r="S55" s="2">
        <v>-0.003345489501953125</v>
      </c>
      <c r="T55" s="2">
        <v>-0.005227088928222656</v>
      </c>
      <c r="U55" s="2">
        <v>-0.01203250885009766</v>
      </c>
      <c r="V55" s="2">
        <v>-0.02108669281005859</v>
      </c>
      <c r="W55" s="2">
        <v>-0.02387523651123047</v>
      </c>
      <c r="X55" s="2">
        <v>-0.0227203369140625</v>
      </c>
      <c r="Y55" s="2">
        <v>-0.00278472900390625</v>
      </c>
      <c r="Z55" s="2">
        <v>-0.002022743225097656</v>
      </c>
      <c r="AA55" s="2">
        <v>-0.008026123046875</v>
      </c>
    </row>
    <row r="56" spans="1:27">
      <c r="A56">
        <v>39220</v>
      </c>
      <c r="B56" t="s">
        <v>53</v>
      </c>
      <c r="C56" t="s">
        <v>88</v>
      </c>
      <c r="D56" s="2">
        <v>-0.03062725067138672</v>
      </c>
      <c r="E56" s="2">
        <v>-0.03122520446777344</v>
      </c>
      <c r="F56" s="2">
        <v>-0.02994918823242188</v>
      </c>
      <c r="G56" s="2">
        <v>-0.02950477600097656</v>
      </c>
      <c r="H56" s="2">
        <v>-0.01705837249755859</v>
      </c>
      <c r="I56" s="2">
        <v>-0.007297515869140625</v>
      </c>
      <c r="J56" s="2">
        <v>-0.01245212554931641</v>
      </c>
      <c r="K56" s="2">
        <v>-0.02540302276611328</v>
      </c>
      <c r="L56" s="2">
        <v>-0.03029441833496094</v>
      </c>
      <c r="M56" s="2">
        <v>-0.03005504608154297</v>
      </c>
      <c r="N56" s="2">
        <v>-0.01908302307128906</v>
      </c>
      <c r="O56" s="2">
        <v>-0.004735946655273438</v>
      </c>
      <c r="P56" s="2">
        <v>-0.002071380615234375</v>
      </c>
      <c r="Q56" s="2">
        <v>-0.002901077270507812</v>
      </c>
      <c r="R56" s="2">
        <v>-0.005054473876953125</v>
      </c>
      <c r="S56" s="2">
        <v>-0.003314971923828125</v>
      </c>
      <c r="T56" s="2">
        <v>-0.005197525024414062</v>
      </c>
      <c r="U56" s="2">
        <v>-0.01200389862060547</v>
      </c>
      <c r="V56" s="2">
        <v>-0.02106761932373047</v>
      </c>
      <c r="W56" s="2">
        <v>-0.02385425567626953</v>
      </c>
      <c r="X56" s="2">
        <v>-0.02269172668457031</v>
      </c>
      <c r="Y56" s="2">
        <v>-0.002765655517578125</v>
      </c>
      <c r="Z56" s="2">
        <v>-0.002007484436035156</v>
      </c>
      <c r="AA56" s="2">
        <v>-0.008011817932128906</v>
      </c>
    </row>
    <row r="57" spans="1:27">
      <c r="A57">
        <v>39225</v>
      </c>
      <c r="B57" t="s">
        <v>54</v>
      </c>
      <c r="C57" t="s">
        <v>88</v>
      </c>
      <c r="D57" s="2">
        <v>-0.05666255950927734</v>
      </c>
      <c r="E57" s="2">
        <v>-0.06027412414550781</v>
      </c>
      <c r="F57" s="2">
        <v>-0.05621051788330078</v>
      </c>
      <c r="G57" s="2">
        <v>-0.05543994903564453</v>
      </c>
      <c r="H57" s="2">
        <v>-0.05644607543945312</v>
      </c>
      <c r="I57" s="2">
        <v>-0.05051994323730469</v>
      </c>
      <c r="J57" s="2">
        <v>-0.04905414581298828</v>
      </c>
      <c r="K57" s="2">
        <v>-0.05935859680175781</v>
      </c>
      <c r="L57" s="2">
        <v>-0.06137847900390625</v>
      </c>
      <c r="M57" s="2">
        <v>-0.06986331939697266</v>
      </c>
      <c r="N57" s="2">
        <v>-0.0794677734375</v>
      </c>
      <c r="O57" s="2">
        <v>-0.08181190490722656</v>
      </c>
      <c r="P57" s="2">
        <v>-0.07956886291503906</v>
      </c>
      <c r="Q57" s="2">
        <v>-0.08113193511962891</v>
      </c>
      <c r="R57" s="2">
        <v>-0.08224678039550781</v>
      </c>
      <c r="S57" s="2">
        <v>-0.08117485046386719</v>
      </c>
      <c r="T57" s="2">
        <v>-0.07818889617919922</v>
      </c>
      <c r="U57" s="2">
        <v>-0.08374595642089844</v>
      </c>
      <c r="V57" s="2">
        <v>-0.08302211761474609</v>
      </c>
      <c r="W57" s="2">
        <v>-0.08645820617675781</v>
      </c>
      <c r="X57" s="2">
        <v>-0.08339786529541016</v>
      </c>
      <c r="Y57" s="2">
        <v>-0.05217552185058594</v>
      </c>
      <c r="Z57" s="2">
        <v>-0.05794906616210938</v>
      </c>
      <c r="AA57" s="2">
        <v>-0.05693531036376953</v>
      </c>
    </row>
    <row r="58" spans="1:27">
      <c r="A58">
        <v>29230</v>
      </c>
      <c r="B58" t="s">
        <v>55</v>
      </c>
      <c r="C58" t="s">
        <v>88</v>
      </c>
      <c r="D58" s="2">
        <v>-0.1034259796142578</v>
      </c>
      <c r="E58" s="2">
        <v>-0.1053133010864258</v>
      </c>
      <c r="F58" s="2">
        <v>-0.09924602508544922</v>
      </c>
      <c r="G58" s="2">
        <v>-0.09552478790283203</v>
      </c>
      <c r="H58" s="2">
        <v>-0.09000205993652344</v>
      </c>
      <c r="I58" s="2">
        <v>-0.08439064025878906</v>
      </c>
      <c r="J58" s="2">
        <v>-0.08911800384521484</v>
      </c>
      <c r="K58" s="2">
        <v>-0.09680366516113281</v>
      </c>
      <c r="L58" s="2">
        <v>-0.1001949310302734</v>
      </c>
      <c r="M58" s="2">
        <v>-0.1109371185302734</v>
      </c>
      <c r="N58" s="2">
        <v>-0.1154575347900391</v>
      </c>
      <c r="O58" s="2">
        <v>-0.1131706237792969</v>
      </c>
      <c r="P58" s="2">
        <v>-0.1164274215698242</v>
      </c>
      <c r="Q58" s="2">
        <v>-0.1192359924316406</v>
      </c>
      <c r="R58" s="2">
        <v>-0.1213235855102539</v>
      </c>
      <c r="S58" s="2">
        <v>-0.1161584854125977</v>
      </c>
      <c r="T58" s="2">
        <v>-0.1142921447753906</v>
      </c>
      <c r="U58" s="2">
        <v>-0.1173667907714844</v>
      </c>
      <c r="V58" s="2">
        <v>-0.1222038269042969</v>
      </c>
      <c r="W58" s="2">
        <v>-0.1166582107543945</v>
      </c>
      <c r="X58" s="2">
        <v>-0.1205787658691406</v>
      </c>
      <c r="Y58" s="2">
        <v>-0.1033382415771484</v>
      </c>
      <c r="Z58" s="2">
        <v>-0.09618663787841797</v>
      </c>
      <c r="AA58" s="2">
        <v>-0.09412193298339844</v>
      </c>
    </row>
    <row r="59" spans="1:27">
      <c r="A59">
        <v>39230</v>
      </c>
      <c r="B59" t="s">
        <v>56</v>
      </c>
      <c r="C59" t="s">
        <v>88</v>
      </c>
      <c r="D59" s="2">
        <v>-0.1179952621459961</v>
      </c>
      <c r="E59" s="2">
        <v>-0.1173248291015625</v>
      </c>
      <c r="F59" s="2">
        <v>-0.1102991104125977</v>
      </c>
      <c r="G59" s="2">
        <v>-0.1058940887451172</v>
      </c>
      <c r="H59" s="2">
        <v>-0.1005678176879883</v>
      </c>
      <c r="I59" s="2">
        <v>-0.0951080322265625</v>
      </c>
      <c r="J59" s="2">
        <v>-0.1002845764160156</v>
      </c>
      <c r="K59" s="2">
        <v>-0.109248161315918</v>
      </c>
      <c r="L59" s="2">
        <v>-0.1101007461547852</v>
      </c>
      <c r="M59" s="2">
        <v>-0.1227636337280273</v>
      </c>
      <c r="N59" s="2">
        <v>-0.1285438537597656</v>
      </c>
      <c r="O59" s="2">
        <v>-0.1272754669189453</v>
      </c>
      <c r="P59" s="2">
        <v>-0.1290988922119141</v>
      </c>
      <c r="Q59" s="2">
        <v>-0.1323614120483398</v>
      </c>
      <c r="R59" s="2">
        <v>-0.1347532272338867</v>
      </c>
      <c r="S59" s="2">
        <v>-0.1287126541137695</v>
      </c>
      <c r="T59" s="2">
        <v>-0.1261777877807617</v>
      </c>
      <c r="U59" s="2">
        <v>-0.1288919448852539</v>
      </c>
      <c r="V59" s="2">
        <v>-0.1332921981811523</v>
      </c>
      <c r="W59" s="2">
        <v>-0.1295185089111328</v>
      </c>
      <c r="X59" s="2">
        <v>-0.1392269134521484</v>
      </c>
      <c r="Y59" s="2">
        <v>-0.1236209869384766</v>
      </c>
      <c r="Z59" s="2">
        <v>-0.1133003234863281</v>
      </c>
      <c r="AA59" s="2">
        <v>-0.1084976196289062</v>
      </c>
    </row>
    <row r="60" spans="1:27">
      <c r="A60">
        <v>29233</v>
      </c>
      <c r="B60" t="s">
        <v>57</v>
      </c>
      <c r="C60" t="s">
        <v>88</v>
      </c>
      <c r="D60" s="2">
        <v>-0.1040210723876953</v>
      </c>
      <c r="E60" s="2">
        <v>-0.1068582534790039</v>
      </c>
      <c r="F60" s="2">
        <v>-0.1006250381469727</v>
      </c>
      <c r="G60" s="2">
        <v>-0.09689235687255859</v>
      </c>
      <c r="H60" s="2">
        <v>-0.09180068969726562</v>
      </c>
      <c r="I60" s="2">
        <v>-0.08658885955810547</v>
      </c>
      <c r="J60" s="2">
        <v>-0.09107589721679688</v>
      </c>
      <c r="K60" s="2">
        <v>-0.09794521331787109</v>
      </c>
      <c r="L60" s="2">
        <v>-0.1014881134033203</v>
      </c>
      <c r="M60" s="2">
        <v>-0.1124849319458008</v>
      </c>
      <c r="N60" s="2">
        <v>-0.1176528930664062</v>
      </c>
      <c r="O60" s="2">
        <v>-0.1158361434936523</v>
      </c>
      <c r="P60" s="2">
        <v>-0.1202812194824219</v>
      </c>
      <c r="Q60" s="2">
        <v>-0.1229524612426758</v>
      </c>
      <c r="R60" s="2">
        <v>-0.1250314712524414</v>
      </c>
      <c r="S60" s="2">
        <v>-0.1199007034301758</v>
      </c>
      <c r="T60" s="2">
        <v>-0.1179418563842773</v>
      </c>
      <c r="U60" s="2">
        <v>-0.1206827163696289</v>
      </c>
      <c r="V60" s="2">
        <v>-0.1256542205810547</v>
      </c>
      <c r="W60" s="2">
        <v>-0.1187152862548828</v>
      </c>
      <c r="X60" s="2">
        <v>-0.121856689453125</v>
      </c>
      <c r="Y60" s="2">
        <v>-0.1045112609863281</v>
      </c>
      <c r="Z60" s="2">
        <v>-0.09767627716064453</v>
      </c>
      <c r="AA60" s="2">
        <v>-0.09576320648193359</v>
      </c>
    </row>
    <row r="61" spans="1:27">
      <c r="A61">
        <v>29235</v>
      </c>
      <c r="B61" t="s">
        <v>58</v>
      </c>
      <c r="C61" t="s">
        <v>88</v>
      </c>
      <c r="D61" s="2">
        <v>-0.1042518615722656</v>
      </c>
      <c r="E61" s="2">
        <v>-0.1071271896362305</v>
      </c>
      <c r="F61" s="2">
        <v>-0.1008729934692383</v>
      </c>
      <c r="G61" s="2">
        <v>-0.09712886810302734</v>
      </c>
      <c r="H61" s="2">
        <v>-0.09202289581298828</v>
      </c>
      <c r="I61" s="2">
        <v>-0.08681297302246094</v>
      </c>
      <c r="J61" s="2">
        <v>-0.09131240844726562</v>
      </c>
      <c r="K61" s="2">
        <v>-0.09817123413085938</v>
      </c>
      <c r="L61" s="2">
        <v>-0.1017608642578125</v>
      </c>
      <c r="M61" s="2">
        <v>-0.1127996444702148</v>
      </c>
      <c r="N61" s="2">
        <v>-0.1179924011230469</v>
      </c>
      <c r="O61" s="2">
        <v>-0.1161727905273438</v>
      </c>
      <c r="P61" s="2">
        <v>-0.1206541061401367</v>
      </c>
      <c r="Q61" s="2">
        <v>-0.1233348846435547</v>
      </c>
      <c r="R61" s="2">
        <v>-0.1254196166992188</v>
      </c>
      <c r="S61" s="2">
        <v>-0.1202735900878906</v>
      </c>
      <c r="T61" s="2">
        <v>-0.1183080673217773</v>
      </c>
      <c r="U61" s="2">
        <v>-0.1210546493530273</v>
      </c>
      <c r="V61" s="2">
        <v>-0.1260433197021484</v>
      </c>
      <c r="W61" s="2">
        <v>-0.1190500259399414</v>
      </c>
      <c r="X61" s="2">
        <v>-0.1221456527709961</v>
      </c>
      <c r="Y61" s="2">
        <v>-0.1048107147216797</v>
      </c>
      <c r="Z61" s="2">
        <v>-0.09796714782714844</v>
      </c>
      <c r="AA61" s="2">
        <v>-0.09605026245117188</v>
      </c>
    </row>
    <row r="62" spans="1:27">
      <c r="A62">
        <v>39235</v>
      </c>
      <c r="B62" t="s">
        <v>59</v>
      </c>
      <c r="C62" t="s">
        <v>88</v>
      </c>
      <c r="D62" s="2">
        <v>-0.1090908050537109</v>
      </c>
      <c r="E62" s="2">
        <v>-0.1159114837646484</v>
      </c>
      <c r="F62" s="2">
        <v>-0.1085281372070312</v>
      </c>
      <c r="G62" s="2">
        <v>-0.1045017242431641</v>
      </c>
      <c r="H62" s="2">
        <v>-0.09944438934326172</v>
      </c>
      <c r="I62" s="2">
        <v>-0.09477996826171875</v>
      </c>
      <c r="J62" s="2">
        <v>-0.09922695159912109</v>
      </c>
      <c r="K62" s="2">
        <v>-0.1039323806762695</v>
      </c>
      <c r="L62" s="2">
        <v>-0.1051549911499023</v>
      </c>
      <c r="M62" s="2">
        <v>-0.1173934936523438</v>
      </c>
      <c r="N62" s="2">
        <v>-0.1228322982788086</v>
      </c>
      <c r="O62" s="2">
        <v>-0.1207199096679688</v>
      </c>
      <c r="P62" s="2">
        <v>-0.1283035278320312</v>
      </c>
      <c r="Q62" s="2">
        <v>-0.1306657791137695</v>
      </c>
      <c r="R62" s="2">
        <v>-0.1328296661376953</v>
      </c>
      <c r="S62" s="2">
        <v>-0.1272220611572266</v>
      </c>
      <c r="T62" s="2">
        <v>-0.1252613067626953</v>
      </c>
      <c r="U62" s="2">
        <v>-0.1280498504638672</v>
      </c>
      <c r="V62" s="2">
        <v>-0.1337223052978516</v>
      </c>
      <c r="W62" s="2">
        <v>-0.1215991973876953</v>
      </c>
      <c r="X62" s="2">
        <v>-0.1287508010864258</v>
      </c>
      <c r="Y62" s="2">
        <v>-0.1116561889648438</v>
      </c>
      <c r="Z62" s="2">
        <v>-0.1050634384155273</v>
      </c>
      <c r="AA62" s="2">
        <v>-0.1041707992553711</v>
      </c>
    </row>
    <row r="63" spans="1:27">
      <c r="A63">
        <v>39253</v>
      </c>
      <c r="B63" t="s">
        <v>60</v>
      </c>
      <c r="C63" t="s">
        <v>88</v>
      </c>
      <c r="D63" s="2">
        <v>-0.07955741882324219</v>
      </c>
      <c r="E63" s="2">
        <v>-0.07669925689697266</v>
      </c>
      <c r="F63" s="2">
        <v>-0.07081031799316406</v>
      </c>
      <c r="G63" s="2">
        <v>-0.06967258453369141</v>
      </c>
      <c r="H63" s="2">
        <v>-0.06928539276123047</v>
      </c>
      <c r="I63" s="2">
        <v>-0.06735324859619141</v>
      </c>
      <c r="J63" s="2">
        <v>-0.06716537475585938</v>
      </c>
      <c r="K63" s="2">
        <v>-0.0763702392578125</v>
      </c>
      <c r="L63" s="2">
        <v>-0.07817840576171875</v>
      </c>
      <c r="M63" s="2">
        <v>-0.08613491058349609</v>
      </c>
      <c r="N63" s="2">
        <v>-0.0973663330078125</v>
      </c>
      <c r="O63" s="2">
        <v>-0.1002197265625</v>
      </c>
      <c r="P63" s="2">
        <v>-0.09825897216796875</v>
      </c>
      <c r="Q63" s="2">
        <v>-0.09704780578613281</v>
      </c>
      <c r="R63" s="2">
        <v>-0.09880828857421875</v>
      </c>
      <c r="S63" s="2">
        <v>-0.0996246337890625</v>
      </c>
      <c r="T63" s="2">
        <v>-0.09982776641845703</v>
      </c>
      <c r="U63" s="2">
        <v>-0.1002397537231445</v>
      </c>
      <c r="V63" s="2">
        <v>-0.1027278900146484</v>
      </c>
      <c r="W63" s="2">
        <v>-0.1069393157958984</v>
      </c>
      <c r="X63" s="2">
        <v>-0.106410026550293</v>
      </c>
      <c r="Y63" s="2">
        <v>-0.07938003540039062</v>
      </c>
      <c r="Z63" s="2">
        <v>-0.07406139373779297</v>
      </c>
      <c r="AA63" s="2">
        <v>-0.06820201873779297</v>
      </c>
    </row>
    <row r="64" spans="1:27">
      <c r="A64">
        <v>39255</v>
      </c>
      <c r="B64" t="s">
        <v>61</v>
      </c>
      <c r="C64" t="s">
        <v>88</v>
      </c>
      <c r="D64" s="2">
        <v>-0.08328914642333984</v>
      </c>
      <c r="E64" s="2">
        <v>-0.08104038238525391</v>
      </c>
      <c r="F64" s="2">
        <v>-0.07538223266601562</v>
      </c>
      <c r="G64" s="2">
        <v>-0.07370758056640625</v>
      </c>
      <c r="H64" s="2">
        <v>-0.07378578186035156</v>
      </c>
      <c r="I64" s="2">
        <v>-0.07110118865966797</v>
      </c>
      <c r="J64" s="2">
        <v>-0.07066059112548828</v>
      </c>
      <c r="K64" s="2">
        <v>-0.08124160766601562</v>
      </c>
      <c r="L64" s="2">
        <v>-0.08428001403808594</v>
      </c>
      <c r="M64" s="2">
        <v>-0.09360408782958984</v>
      </c>
      <c r="N64" s="2">
        <v>-0.1072854995727539</v>
      </c>
      <c r="O64" s="2">
        <v>-0.1099109649658203</v>
      </c>
      <c r="P64" s="2">
        <v>-0.1083316802978516</v>
      </c>
      <c r="Q64" s="2">
        <v>-0.1076564788818359</v>
      </c>
      <c r="R64" s="2">
        <v>-0.1099061965942383</v>
      </c>
      <c r="S64" s="2">
        <v>-0.1104917526245117</v>
      </c>
      <c r="T64" s="2">
        <v>-0.1100120544433594</v>
      </c>
      <c r="U64" s="2">
        <v>-0.1112213134765625</v>
      </c>
      <c r="V64" s="2">
        <v>-0.1139335632324219</v>
      </c>
      <c r="W64" s="2">
        <v>-0.1175832748413086</v>
      </c>
      <c r="X64" s="2">
        <v>-0.1161117553710938</v>
      </c>
      <c r="Y64" s="2">
        <v>-0.08851242065429688</v>
      </c>
      <c r="Z64" s="2">
        <v>-0.08454322814941406</v>
      </c>
      <c r="AA64" s="2">
        <v>-0.077178955078125</v>
      </c>
    </row>
    <row r="65" spans="1:27">
      <c r="A65">
        <v>39256</v>
      </c>
      <c r="B65" t="s">
        <v>62</v>
      </c>
      <c r="C65" t="s">
        <v>88</v>
      </c>
      <c r="D65" s="2">
        <v>-0.4339675903320312</v>
      </c>
      <c r="E65" s="2">
        <v>-0.4450979232788086</v>
      </c>
      <c r="F65" s="2">
        <v>-0.3892250061035156</v>
      </c>
      <c r="G65" s="2">
        <v>-0.3900623321533203</v>
      </c>
      <c r="H65" s="2">
        <v>-0.3584508895874023</v>
      </c>
      <c r="I65" s="2">
        <v>-0.3987407684326172</v>
      </c>
      <c r="J65" s="2">
        <v>-0.4167871475219727</v>
      </c>
      <c r="K65" s="2">
        <v>-0.4402656555175781</v>
      </c>
      <c r="L65" s="2">
        <v>-0.4535598754882812</v>
      </c>
      <c r="M65" s="2">
        <v>-0.49932861328125</v>
      </c>
      <c r="N65" s="2">
        <v>-0.5417699813842773</v>
      </c>
      <c r="O65" s="2">
        <v>-0.5494880676269531</v>
      </c>
      <c r="P65" s="2">
        <v>-0.5372171401977539</v>
      </c>
      <c r="Q65" s="2">
        <v>-0.5305414199829102</v>
      </c>
      <c r="R65" s="2">
        <v>-0.5358448028564453</v>
      </c>
      <c r="S65" s="2">
        <v>-0.5274600982666016</v>
      </c>
      <c r="T65" s="2">
        <v>-0.5444316864013672</v>
      </c>
      <c r="U65" s="2">
        <v>-0.5356988906860352</v>
      </c>
      <c r="V65" s="2">
        <v>-0.5444478988647461</v>
      </c>
      <c r="W65" s="2">
        <v>-0.5814437866210938</v>
      </c>
      <c r="X65" s="2">
        <v>-0.5767641067504883</v>
      </c>
      <c r="Y65" s="2">
        <v>-0.5738677978515625</v>
      </c>
      <c r="Z65" s="2">
        <v>-0.5231332778930664</v>
      </c>
      <c r="AA65" s="2">
        <v>-0.4670705795288086</v>
      </c>
    </row>
    <row r="66" spans="1:27">
      <c r="A66">
        <v>79256</v>
      </c>
      <c r="B66" t="s">
        <v>62</v>
      </c>
      <c r="C66" t="s">
        <v>88</v>
      </c>
      <c r="D66" s="2">
        <v>-0.2116565704345703</v>
      </c>
      <c r="E66" s="2">
        <v>-0.2199630737304688</v>
      </c>
      <c r="F66" s="2">
        <v>-0.1883211135864258</v>
      </c>
      <c r="G66" s="2">
        <v>-0.1885757446289062</v>
      </c>
      <c r="H66" s="2">
        <v>-0.1711831092834473</v>
      </c>
      <c r="I66" s="2">
        <v>-0.1972103118896484</v>
      </c>
      <c r="J66" s="2">
        <v>-0.203526496887207</v>
      </c>
      <c r="K66" s="2">
        <v>-0.215306282043457</v>
      </c>
      <c r="L66" s="2">
        <v>-0.2175254821777344</v>
      </c>
      <c r="M66" s="2">
        <v>-0.2364778518676758</v>
      </c>
      <c r="N66" s="2">
        <v>-0.2692632675170898</v>
      </c>
      <c r="O66" s="2">
        <v>-0.2736806869506836</v>
      </c>
      <c r="P66" s="2">
        <v>-0.267308235168457</v>
      </c>
      <c r="Q66" s="2">
        <v>-0.261042594909668</v>
      </c>
      <c r="R66" s="2">
        <v>-0.2628421783447266</v>
      </c>
      <c r="S66" s="2">
        <v>-0.2618894577026367</v>
      </c>
      <c r="T66" s="2">
        <v>-0.2736854553222656</v>
      </c>
      <c r="U66" s="2">
        <v>-0.2674083709716797</v>
      </c>
      <c r="V66" s="2">
        <v>-0.2696552276611328</v>
      </c>
      <c r="W66" s="2">
        <v>-0.2887306213378906</v>
      </c>
      <c r="X66" s="2">
        <v>-0.2799510955810547</v>
      </c>
      <c r="Y66" s="2">
        <v>-0.2670783996582031</v>
      </c>
      <c r="Z66" s="2">
        <v>-0.2430200576782227</v>
      </c>
      <c r="AA66" s="2">
        <v>-0.2177400588989258</v>
      </c>
    </row>
    <row r="67" spans="1:27">
      <c r="A67">
        <v>39265</v>
      </c>
      <c r="B67" t="s">
        <v>63</v>
      </c>
      <c r="C67" t="s">
        <v>88</v>
      </c>
      <c r="D67" s="2">
        <v>-0.2153110504150391</v>
      </c>
      <c r="E67" s="2">
        <v>-0.2131328582763672</v>
      </c>
      <c r="F67" s="2">
        <v>-0.1967544555664062</v>
      </c>
      <c r="G67" s="2">
        <v>-0.1891984939575195</v>
      </c>
      <c r="H67" s="2">
        <v>-0.1800179481506348</v>
      </c>
      <c r="I67" s="2">
        <v>-0.1780052185058594</v>
      </c>
      <c r="J67" s="2">
        <v>-0.1873464584350586</v>
      </c>
      <c r="K67" s="2">
        <v>-0.2009143829345703</v>
      </c>
      <c r="L67" s="2">
        <v>-0.207672119140625</v>
      </c>
      <c r="M67" s="2">
        <v>-0.2375364303588867</v>
      </c>
      <c r="N67" s="2">
        <v>-0.2547750473022461</v>
      </c>
      <c r="O67" s="2">
        <v>-0.2525873184204102</v>
      </c>
      <c r="P67" s="2">
        <v>-0.2569427490234375</v>
      </c>
      <c r="Q67" s="2">
        <v>-0.260563850402832</v>
      </c>
      <c r="R67" s="2">
        <v>-0.2644805908203125</v>
      </c>
      <c r="S67" s="2">
        <v>-0.2527990341186523</v>
      </c>
      <c r="T67" s="2">
        <v>-0.2486562728881836</v>
      </c>
      <c r="U67" s="2">
        <v>-0.2514972686767578</v>
      </c>
      <c r="V67" s="2">
        <v>-0.2617206573486328</v>
      </c>
      <c r="W67" s="2">
        <v>-0.2588949203491211</v>
      </c>
      <c r="X67" s="2">
        <v>-0.2707614898681641</v>
      </c>
      <c r="Y67" s="2">
        <v>-0.2672710418701172</v>
      </c>
      <c r="Z67" s="2">
        <v>-0.2450103759765625</v>
      </c>
      <c r="AA67" s="2">
        <v>-0.2228412628173828</v>
      </c>
    </row>
    <row r="68" spans="1:27">
      <c r="A68">
        <v>39270</v>
      </c>
      <c r="B68" t="s">
        <v>64</v>
      </c>
      <c r="C68" t="s">
        <v>88</v>
      </c>
      <c r="D68" s="2">
        <v>-0.1359148025512695</v>
      </c>
      <c r="E68" s="2">
        <v>-0.1342229843139648</v>
      </c>
      <c r="F68" s="2">
        <v>-0.1259984970092773</v>
      </c>
      <c r="G68" s="2">
        <v>-0.1211175918579102</v>
      </c>
      <c r="H68" s="2">
        <v>-0.1151866912841797</v>
      </c>
      <c r="I68" s="2">
        <v>-0.1096620559692383</v>
      </c>
      <c r="J68" s="2">
        <v>-0.1153078079223633</v>
      </c>
      <c r="K68" s="2">
        <v>-0.1249046325683594</v>
      </c>
      <c r="L68" s="2">
        <v>-0.1260337829589844</v>
      </c>
      <c r="M68" s="2">
        <v>-0.1404905319213867</v>
      </c>
      <c r="N68" s="2">
        <v>-0.1477642059326172</v>
      </c>
      <c r="O68" s="2">
        <v>-0.1463050842285156</v>
      </c>
      <c r="P68" s="2">
        <v>-0.1457624435424805</v>
      </c>
      <c r="Q68" s="2">
        <v>-0.1493520736694336</v>
      </c>
      <c r="R68" s="2">
        <v>-0.1521072387695312</v>
      </c>
      <c r="S68" s="2">
        <v>-0.1454553604125977</v>
      </c>
      <c r="T68" s="2">
        <v>-0.1422700881958008</v>
      </c>
      <c r="U68" s="2">
        <v>-0.1451377868652344</v>
      </c>
      <c r="V68" s="2">
        <v>-0.1500978469848633</v>
      </c>
      <c r="W68" s="2">
        <v>-0.1464071273803711</v>
      </c>
      <c r="X68" s="2">
        <v>-0.1566658020019531</v>
      </c>
      <c r="Y68" s="2">
        <v>-0.1425571441650391</v>
      </c>
      <c r="Z68" s="2">
        <v>-0.1315193176269531</v>
      </c>
      <c r="AA68" s="2">
        <v>-0.1256475448608398</v>
      </c>
    </row>
    <row r="69" spans="1:27">
      <c r="A69">
        <v>39275</v>
      </c>
      <c r="B69" t="s">
        <v>65</v>
      </c>
      <c r="C69" t="s">
        <v>88</v>
      </c>
      <c r="D69" s="2">
        <v>-0.1230564117431641</v>
      </c>
      <c r="E69" s="2">
        <v>-0.12322998046875</v>
      </c>
      <c r="F69" s="2">
        <v>-0.1155710220336914</v>
      </c>
      <c r="G69" s="2">
        <v>-0.1109104156494141</v>
      </c>
      <c r="H69" s="2">
        <v>-0.1054439544677734</v>
      </c>
      <c r="I69" s="2">
        <v>-0.1003780364990234</v>
      </c>
      <c r="J69" s="2">
        <v>-0.1059350967407227</v>
      </c>
      <c r="K69" s="2">
        <v>-0.1144256591796875</v>
      </c>
      <c r="L69" s="2">
        <v>-0.1148366928100586</v>
      </c>
      <c r="M69" s="2">
        <v>-0.1283082962036133</v>
      </c>
      <c r="N69" s="2">
        <v>-0.1348438262939453</v>
      </c>
      <c r="O69" s="2">
        <v>-0.1334772109985352</v>
      </c>
      <c r="P69" s="2">
        <v>-0.1378574371337891</v>
      </c>
      <c r="Q69" s="2">
        <v>-0.140833854675293</v>
      </c>
      <c r="R69" s="2">
        <v>-0.1435317993164062</v>
      </c>
      <c r="S69" s="2">
        <v>-0.1371393203735352</v>
      </c>
      <c r="T69" s="2">
        <v>-0.1342096328735352</v>
      </c>
      <c r="U69" s="2">
        <v>-0.1369504928588867</v>
      </c>
      <c r="V69" s="2">
        <v>-0.1428079605102539</v>
      </c>
      <c r="W69" s="2">
        <v>-0.1377201080322266</v>
      </c>
      <c r="X69" s="2">
        <v>-0.1475143432617188</v>
      </c>
      <c r="Y69" s="2">
        <v>-0.1326541900634766</v>
      </c>
      <c r="Z69" s="2">
        <v>-0.1221761703491211</v>
      </c>
      <c r="AA69" s="2">
        <v>-0.1165294647216797</v>
      </c>
    </row>
    <row r="70" spans="1:27">
      <c r="A70">
        <v>39305</v>
      </c>
      <c r="B70" t="s">
        <v>66</v>
      </c>
      <c r="C70" t="s">
        <v>88</v>
      </c>
      <c r="D70" s="2">
        <v>-0.4341936111450195</v>
      </c>
      <c r="E70" s="2">
        <v>-0.4453191757202148</v>
      </c>
      <c r="F70" s="2">
        <v>-0.3894281387329102</v>
      </c>
      <c r="G70" s="2">
        <v>-0.3902654647827148</v>
      </c>
      <c r="H70" s="2">
        <v>-0.3586463928222656</v>
      </c>
      <c r="I70" s="2">
        <v>-0.3989410400390625</v>
      </c>
      <c r="J70" s="2">
        <v>-0.4169998168945312</v>
      </c>
      <c r="K70" s="2">
        <v>-0.440495491027832</v>
      </c>
      <c r="L70" s="2">
        <v>-0.4538097381591797</v>
      </c>
      <c r="M70" s="2">
        <v>-0.499608039855957</v>
      </c>
      <c r="N70" s="2">
        <v>-0.5420465469360352</v>
      </c>
      <c r="O70" s="2">
        <v>-0.5497703552246094</v>
      </c>
      <c r="P70" s="2">
        <v>-0.5374898910522461</v>
      </c>
      <c r="Q70" s="2">
        <v>-0.5308151245117188</v>
      </c>
      <c r="R70" s="2">
        <v>-0.5361251831054688</v>
      </c>
      <c r="S70" s="2">
        <v>-0.5277347564697266</v>
      </c>
      <c r="T70" s="2">
        <v>-0.544708251953125</v>
      </c>
      <c r="U70" s="2">
        <v>-0.535975456237793</v>
      </c>
      <c r="V70" s="2">
        <v>-0.544734001159668</v>
      </c>
      <c r="W70" s="2">
        <v>-0.5817556381225586</v>
      </c>
      <c r="X70" s="2">
        <v>-0.5770778656005859</v>
      </c>
      <c r="Y70" s="2">
        <v>-0.5741844177246094</v>
      </c>
      <c r="Z70" s="2">
        <v>-0.5234203338623047</v>
      </c>
      <c r="AA70" s="2">
        <v>-0.4673242568969727</v>
      </c>
    </row>
    <row r="71" spans="1:27">
      <c r="A71">
        <v>29280</v>
      </c>
      <c r="B71" t="s">
        <v>67</v>
      </c>
      <c r="C71" t="s">
        <v>88</v>
      </c>
      <c r="D71" s="2">
        <v>-0.02489566802978516</v>
      </c>
      <c r="E71" s="2">
        <v>-0.02488613128662109</v>
      </c>
      <c r="F71" s="2">
        <v>-0.02474021911621094</v>
      </c>
      <c r="G71" s="2">
        <v>-0.02471923828125</v>
      </c>
      <c r="H71" s="2">
        <v>-0.02445888519287109</v>
      </c>
      <c r="I71" s="2">
        <v>-0.02013301849365234</v>
      </c>
      <c r="J71" s="2">
        <v>-0.01957130432128906</v>
      </c>
      <c r="K71" s="2">
        <v>-0.02467632293701172</v>
      </c>
      <c r="L71" s="2">
        <v>-0.02429008483886719</v>
      </c>
      <c r="M71" s="2">
        <v>-0.02430915832519531</v>
      </c>
      <c r="N71" s="2">
        <v>-0.02444839477539062</v>
      </c>
      <c r="O71" s="2">
        <v>-0.02443981170654297</v>
      </c>
      <c r="P71" s="2">
        <v>-0.02403354644775391</v>
      </c>
      <c r="Q71" s="2">
        <v>-0.02407455444335938</v>
      </c>
      <c r="R71" s="2">
        <v>-0.02412986755371094</v>
      </c>
      <c r="S71" s="2">
        <v>-0.02404212951660156</v>
      </c>
      <c r="T71" s="2">
        <v>-0.02404880523681641</v>
      </c>
      <c r="U71" s="2">
        <v>-0.02429580688476562</v>
      </c>
      <c r="V71" s="2">
        <v>-0.02447891235351562</v>
      </c>
      <c r="W71" s="2">
        <v>-0.02441120147705078</v>
      </c>
      <c r="X71" s="2">
        <v>-0.02439117431640625</v>
      </c>
      <c r="Y71" s="2">
        <v>-0.0007915496826171875</v>
      </c>
      <c r="Z71" s="2">
        <v>-0.0013427734375</v>
      </c>
      <c r="AA71" s="2">
        <v>-0.005003929138183594</v>
      </c>
    </row>
    <row r="72" spans="1:27">
      <c r="A72">
        <v>39280</v>
      </c>
      <c r="B72" t="s">
        <v>68</v>
      </c>
      <c r="C72" t="s">
        <v>88</v>
      </c>
      <c r="D72" s="2">
        <v>-0.008826255798339844</v>
      </c>
      <c r="E72" s="2">
        <v>-0.01108360290527344</v>
      </c>
      <c r="F72" s="2">
        <v>-0.013458251953125</v>
      </c>
      <c r="G72" s="2">
        <v>-0.01365947723388672</v>
      </c>
      <c r="H72" s="2">
        <v>-0.01479530334472656</v>
      </c>
      <c r="I72" s="2">
        <v>-0.01010513305664062</v>
      </c>
      <c r="J72" s="2">
        <v>-0.00919342041015625</v>
      </c>
      <c r="K72" s="2">
        <v>-0.0112152099609375</v>
      </c>
      <c r="L72" s="2">
        <v>-0.01382827758789062</v>
      </c>
      <c r="M72" s="2">
        <v>-0.01328563690185547</v>
      </c>
      <c r="N72" s="2">
        <v>-0.01372623443603516</v>
      </c>
      <c r="O72" s="2">
        <v>-0.01468563079833984</v>
      </c>
      <c r="P72" s="2">
        <v>-0.01295948028564453</v>
      </c>
      <c r="Q72" s="2">
        <v>-0.01653003692626953</v>
      </c>
      <c r="R72" s="2">
        <v>-0.01547527313232422</v>
      </c>
      <c r="S72" s="2">
        <v>-0.01462078094482422</v>
      </c>
      <c r="T72" s="2">
        <v>-0.01441860198974609</v>
      </c>
      <c r="U72" s="2">
        <v>-0.01650714874267578</v>
      </c>
      <c r="V72" s="2">
        <v>-0.0129852294921875</v>
      </c>
      <c r="W72" s="2">
        <v>-0.01226139068603516</v>
      </c>
      <c r="X72" s="2">
        <v>-0.004610061645507812</v>
      </c>
      <c r="Y72" s="2">
        <v>0.02091217041015625</v>
      </c>
      <c r="Z72" s="2">
        <v>0.01671028137207031</v>
      </c>
      <c r="AA72" s="2">
        <v>0.009938240051269531</v>
      </c>
    </row>
    <row r="73" spans="1:27">
      <c r="A73">
        <v>39300</v>
      </c>
      <c r="B73" t="s">
        <v>69</v>
      </c>
      <c r="C73" t="s">
        <v>88</v>
      </c>
      <c r="D73" s="2">
        <v>-0.1235103607177734</v>
      </c>
      <c r="E73" s="2">
        <v>-0.1228799819946289</v>
      </c>
      <c r="F73" s="2">
        <v>-0.1153059005737305</v>
      </c>
      <c r="G73" s="2">
        <v>-0.1106443405151367</v>
      </c>
      <c r="H73" s="2">
        <v>-0.1051912307739258</v>
      </c>
      <c r="I73" s="2">
        <v>-0.1000165939331055</v>
      </c>
      <c r="J73" s="2">
        <v>-0.1053781509399414</v>
      </c>
      <c r="K73" s="2">
        <v>-0.1143426895141602</v>
      </c>
      <c r="L73" s="2">
        <v>-0.1162433624267578</v>
      </c>
      <c r="M73" s="2">
        <v>-0.1298704147338867</v>
      </c>
      <c r="N73" s="2">
        <v>-0.1364345550537109</v>
      </c>
      <c r="O73" s="2">
        <v>-0.1355085372924805</v>
      </c>
      <c r="P73" s="2">
        <v>-0.1382913589477539</v>
      </c>
      <c r="Q73" s="2">
        <v>-0.1418352127075195</v>
      </c>
      <c r="R73" s="2">
        <v>-0.1444377899169922</v>
      </c>
      <c r="S73" s="2">
        <v>-0.1379547119140625</v>
      </c>
      <c r="T73" s="2">
        <v>-0.1348371505737305</v>
      </c>
      <c r="U73" s="2">
        <v>-0.1373672485351562</v>
      </c>
      <c r="V73" s="2">
        <v>-0.1417598724365234</v>
      </c>
      <c r="W73" s="2">
        <v>-0.1373805999755859</v>
      </c>
      <c r="X73" s="2">
        <v>-0.1473369598388672</v>
      </c>
      <c r="Y73" s="2">
        <v>-0.1325626373291016</v>
      </c>
      <c r="Z73" s="2">
        <v>-0.1216468811035156</v>
      </c>
      <c r="AA73" s="2">
        <v>-0.1160669326782227</v>
      </c>
    </row>
    <row r="74" spans="1:27">
      <c r="A74">
        <v>39310</v>
      </c>
      <c r="B74" t="s">
        <v>70</v>
      </c>
      <c r="C74" t="s">
        <v>88</v>
      </c>
      <c r="D74" s="2">
        <v>-0.284602165222168</v>
      </c>
      <c r="E74" s="2">
        <v>-0.2812576293945312</v>
      </c>
      <c r="F74" s="2">
        <v>-0.2568655014038086</v>
      </c>
      <c r="G74" s="2">
        <v>-0.2480573654174805</v>
      </c>
      <c r="H74" s="2">
        <v>-0.2349944114685059</v>
      </c>
      <c r="I74" s="2">
        <v>-0.2379522323608398</v>
      </c>
      <c r="J74" s="2">
        <v>-0.2501745223999023</v>
      </c>
      <c r="K74" s="2">
        <v>-0.26849365234375</v>
      </c>
      <c r="L74" s="2">
        <v>-0.2806081771850586</v>
      </c>
      <c r="M74" s="2">
        <v>-0.3214635848999023</v>
      </c>
      <c r="N74" s="2">
        <v>-0.3458003997802734</v>
      </c>
      <c r="O74" s="2">
        <v>-0.3451080322265625</v>
      </c>
      <c r="P74" s="2">
        <v>-0.3473443984985352</v>
      </c>
      <c r="Q74" s="2">
        <v>-0.350764274597168</v>
      </c>
      <c r="R74" s="2">
        <v>-0.354945182800293</v>
      </c>
      <c r="S74" s="2">
        <v>-0.3397092819213867</v>
      </c>
      <c r="T74" s="2">
        <v>-0.336359977722168</v>
      </c>
      <c r="U74" s="2">
        <v>-0.3374967575073242</v>
      </c>
      <c r="V74" s="2">
        <v>-0.3501968383789062</v>
      </c>
      <c r="W74" s="2">
        <v>-0.3521451950073242</v>
      </c>
      <c r="X74" s="2">
        <v>-0.3625802993774414</v>
      </c>
      <c r="Y74" s="2">
        <v>-0.3671894073486328</v>
      </c>
      <c r="Z74" s="2">
        <v>-0.3340845108032227</v>
      </c>
      <c r="AA74" s="2">
        <v>-0.3013725280761719</v>
      </c>
    </row>
    <row r="75" spans="1:27">
      <c r="A75">
        <v>29097</v>
      </c>
      <c r="B75" t="s">
        <v>71</v>
      </c>
      <c r="C75" t="s">
        <v>88</v>
      </c>
      <c r="D75" s="2">
        <v>9.5367431640625E-07</v>
      </c>
      <c r="E75" s="2">
        <v>0</v>
      </c>
      <c r="F75" s="2">
        <v>0</v>
      </c>
      <c r="G75" s="2">
        <v>9.5367431640625E-07</v>
      </c>
      <c r="H75" s="2">
        <v>1.9073486328125E-06</v>
      </c>
      <c r="I75" s="2">
        <v>9.5367431640625E-07</v>
      </c>
      <c r="J75" s="2">
        <v>9.5367431640625E-07</v>
      </c>
      <c r="K75" s="2">
        <v>9.5367431640625E-07</v>
      </c>
      <c r="L75" s="2">
        <v>0</v>
      </c>
      <c r="M75" s="2">
        <v>-9.5367431640625E-07</v>
      </c>
      <c r="N75" s="2">
        <v>0</v>
      </c>
      <c r="O75" s="2">
        <v>-9.5367431640625E-07</v>
      </c>
      <c r="P75" s="2">
        <v>-9.5367431640625E-07</v>
      </c>
      <c r="Q75" s="2">
        <v>1.9073486328125E-06</v>
      </c>
      <c r="R75" s="2">
        <v>0</v>
      </c>
      <c r="S75" s="2">
        <v>-9.5367431640625E-07</v>
      </c>
      <c r="T75" s="2">
        <v>0</v>
      </c>
      <c r="U75" s="2">
        <v>-3.814697265625E-06</v>
      </c>
      <c r="V75" s="2">
        <v>0</v>
      </c>
      <c r="W75" s="2">
        <v>0</v>
      </c>
      <c r="X75" s="2">
        <v>9.5367431640625E-07</v>
      </c>
      <c r="Y75" s="2">
        <v>-1.9073486328125E-06</v>
      </c>
      <c r="Z75" s="2">
        <v>0</v>
      </c>
      <c r="AA75" s="2">
        <v>0</v>
      </c>
    </row>
    <row r="76" spans="1:27">
      <c r="A76">
        <v>29320</v>
      </c>
      <c r="B76" t="s">
        <v>72</v>
      </c>
      <c r="C76" t="s">
        <v>88</v>
      </c>
      <c r="D76" s="2">
        <v>-0.1092739105224609</v>
      </c>
      <c r="E76" s="2">
        <v>-0.1118459701538086</v>
      </c>
      <c r="F76" s="2">
        <v>-0.1052303314208984</v>
      </c>
      <c r="G76" s="2">
        <v>-0.1012535095214844</v>
      </c>
      <c r="H76" s="2">
        <v>-0.09596920013427734</v>
      </c>
      <c r="I76" s="2">
        <v>-0.09076976776123047</v>
      </c>
      <c r="J76" s="2">
        <v>-0.09553432464599609</v>
      </c>
      <c r="K76" s="2">
        <v>-0.1026725769042969</v>
      </c>
      <c r="L76" s="2">
        <v>-0.1062688827514648</v>
      </c>
      <c r="M76" s="2">
        <v>-0.1179943084716797</v>
      </c>
      <c r="N76" s="2">
        <v>-0.1236143112182617</v>
      </c>
      <c r="O76" s="2">
        <v>-0.1218557357788086</v>
      </c>
      <c r="P76" s="2">
        <v>-0.126495361328125</v>
      </c>
      <c r="Q76" s="2">
        <v>-0.1292858123779297</v>
      </c>
      <c r="R76" s="2">
        <v>-0.1315031051635742</v>
      </c>
      <c r="S76" s="2">
        <v>-0.1260585784912109</v>
      </c>
      <c r="T76" s="2">
        <v>-0.1239013671875</v>
      </c>
      <c r="U76" s="2">
        <v>-0.1267023086547852</v>
      </c>
      <c r="V76" s="2">
        <v>-0.1319856643676758</v>
      </c>
      <c r="W76" s="2">
        <v>-0.1250591278076172</v>
      </c>
      <c r="X76" s="2">
        <v>-0.1285839080810547</v>
      </c>
      <c r="Y76" s="2">
        <v>-0.1117477416992188</v>
      </c>
      <c r="Z76" s="2">
        <v>-0.1042442321777344</v>
      </c>
      <c r="AA76" s="2">
        <v>-0.1016788482666016</v>
      </c>
    </row>
    <row r="77" spans="1:27">
      <c r="A77">
        <v>39320</v>
      </c>
      <c r="B77" t="s">
        <v>73</v>
      </c>
      <c r="C77" t="s">
        <v>88</v>
      </c>
      <c r="D77" s="2">
        <v>-0.1202821731567383</v>
      </c>
      <c r="E77" s="2">
        <v>-0.1203985214233398</v>
      </c>
      <c r="F77" s="2">
        <v>-0.1129417419433594</v>
      </c>
      <c r="G77" s="2">
        <v>-0.1084661483764648</v>
      </c>
      <c r="H77" s="2">
        <v>-0.1030712127685547</v>
      </c>
      <c r="I77" s="2">
        <v>-0.09800243377685547</v>
      </c>
      <c r="J77" s="2">
        <v>-0.1032991409301758</v>
      </c>
      <c r="K77" s="2">
        <v>-0.111781120300293</v>
      </c>
      <c r="L77" s="2">
        <v>-0.1117076873779297</v>
      </c>
      <c r="M77" s="2">
        <v>-0.1247787475585938</v>
      </c>
      <c r="N77" s="2">
        <v>-0.1310024261474609</v>
      </c>
      <c r="O77" s="2">
        <v>-0.1294727325439453</v>
      </c>
      <c r="P77" s="2">
        <v>-0.133906364440918</v>
      </c>
      <c r="Q77" s="2">
        <v>-0.1368694305419922</v>
      </c>
      <c r="R77" s="2">
        <v>-0.1394357681274414</v>
      </c>
      <c r="S77" s="2">
        <v>-0.133275032043457</v>
      </c>
      <c r="T77" s="2">
        <v>-0.1304826736450195</v>
      </c>
      <c r="U77" s="2">
        <v>-0.1331806182861328</v>
      </c>
      <c r="V77" s="2">
        <v>-0.1392574310302734</v>
      </c>
      <c r="W77" s="2">
        <v>-0.134465217590332</v>
      </c>
      <c r="X77" s="2">
        <v>-0.1438684463500977</v>
      </c>
      <c r="Y77" s="2">
        <v>-0.1289100646972656</v>
      </c>
      <c r="Z77" s="2">
        <v>-0.1188697814941406</v>
      </c>
      <c r="AA77" s="2">
        <v>-0.1135196685791016</v>
      </c>
    </row>
    <row r="78" spans="1:27">
      <c r="A78">
        <v>39325</v>
      </c>
      <c r="B78" t="s">
        <v>74</v>
      </c>
      <c r="C78" t="s">
        <v>88</v>
      </c>
      <c r="D78" s="2">
        <v>-0.1525821685791016</v>
      </c>
      <c r="E78" s="2">
        <v>-0.1489038467407227</v>
      </c>
      <c r="F78" s="2">
        <v>-0.1390476226806641</v>
      </c>
      <c r="G78" s="2">
        <v>-0.1332674026489258</v>
      </c>
      <c r="H78" s="2">
        <v>-0.1267337799072266</v>
      </c>
      <c r="I78" s="2">
        <v>-0.1214227676391602</v>
      </c>
      <c r="J78" s="2">
        <v>-0.1281547546386719</v>
      </c>
      <c r="K78" s="2">
        <v>-0.1386194229125977</v>
      </c>
      <c r="L78" s="2">
        <v>-0.1399040222167969</v>
      </c>
      <c r="M78" s="2">
        <v>-0.158717155456543</v>
      </c>
      <c r="N78" s="2">
        <v>-0.1680965423583984</v>
      </c>
      <c r="O78" s="2">
        <v>-0.1672830581665039</v>
      </c>
      <c r="P78" s="2">
        <v>-0.1697101593017578</v>
      </c>
      <c r="Q78" s="2">
        <v>-0.1746530532836914</v>
      </c>
      <c r="R78" s="2">
        <v>-0.1782436370849609</v>
      </c>
      <c r="S78" s="2">
        <v>-0.1697816848754883</v>
      </c>
      <c r="T78" s="2">
        <v>-0.1654596328735352</v>
      </c>
      <c r="U78" s="2">
        <v>-0.1679878234863281</v>
      </c>
      <c r="V78" s="2">
        <v>-0.1736459732055664</v>
      </c>
      <c r="W78" s="2">
        <v>-0.1697301864624023</v>
      </c>
      <c r="X78" s="2">
        <v>-0.1814737319946289</v>
      </c>
      <c r="Y78" s="2">
        <v>-0.1696605682373047</v>
      </c>
      <c r="Z78" s="2">
        <v>-0.156804084777832</v>
      </c>
      <c r="AA78" s="2">
        <v>-0.1476325988769531</v>
      </c>
    </row>
    <row r="79" spans="1:27">
      <c r="A79">
        <v>39315</v>
      </c>
      <c r="B79" t="s">
        <v>75</v>
      </c>
      <c r="C79" t="s">
        <v>88</v>
      </c>
      <c r="D79" s="2">
        <v>-0.09692859649658203</v>
      </c>
      <c r="E79" s="2">
        <v>-0.09394264221191406</v>
      </c>
      <c r="F79" s="2">
        <v>-0.08574867248535156</v>
      </c>
      <c r="G79" s="2">
        <v>-0.08436012268066406</v>
      </c>
      <c r="H79" s="2">
        <v>-0.08296680450439453</v>
      </c>
      <c r="I79" s="2">
        <v>-0.08385086059570312</v>
      </c>
      <c r="J79" s="2">
        <v>-0.08457088470458984</v>
      </c>
      <c r="K79" s="2">
        <v>-0.09513950347900391</v>
      </c>
      <c r="L79" s="2">
        <v>-0.09683799743652344</v>
      </c>
      <c r="M79" s="2">
        <v>-0.1057443618774414</v>
      </c>
      <c r="N79" s="2">
        <v>-0.119232177734375</v>
      </c>
      <c r="O79" s="2">
        <v>-0.1212253570556641</v>
      </c>
      <c r="P79" s="2">
        <v>-0.1177053451538086</v>
      </c>
      <c r="Q79" s="2">
        <v>-0.1159400939941406</v>
      </c>
      <c r="R79" s="2">
        <v>-0.1179265975952148</v>
      </c>
      <c r="S79" s="2">
        <v>-0.1189403533935547</v>
      </c>
      <c r="T79" s="2">
        <v>-0.120091438293457</v>
      </c>
      <c r="U79" s="2">
        <v>-0.1205997467041016</v>
      </c>
      <c r="V79" s="2">
        <v>-0.1241855621337891</v>
      </c>
      <c r="W79" s="2">
        <v>-0.1310892105102539</v>
      </c>
      <c r="X79" s="2">
        <v>-0.1303882598876953</v>
      </c>
      <c r="Y79" s="2">
        <v>-0.1052799224853516</v>
      </c>
      <c r="Z79" s="2">
        <v>-0.09752559661865234</v>
      </c>
      <c r="AA79" s="2">
        <v>-0.08789157867431641</v>
      </c>
    </row>
    <row r="80" spans="1:27">
      <c r="A80">
        <v>39335</v>
      </c>
      <c r="B80" t="s">
        <v>76</v>
      </c>
      <c r="C80" t="s">
        <v>88</v>
      </c>
      <c r="D80" s="2">
        <v>-0.01001262664794922</v>
      </c>
      <c r="E80" s="2">
        <v>-0.01218986511230469</v>
      </c>
      <c r="F80" s="2">
        <v>-0.01451587677001953</v>
      </c>
      <c r="G80" s="2">
        <v>-0.01469039916992188</v>
      </c>
      <c r="H80" s="2">
        <v>-0.01581096649169922</v>
      </c>
      <c r="I80" s="2">
        <v>-0.01110458374023438</v>
      </c>
      <c r="J80" s="2">
        <v>-0.01022434234619141</v>
      </c>
      <c r="K80" s="2">
        <v>-0.01236724853515625</v>
      </c>
      <c r="L80" s="2">
        <v>-0.01495838165283203</v>
      </c>
      <c r="M80" s="2">
        <v>-0.01436233520507812</v>
      </c>
      <c r="N80" s="2">
        <v>-0.01459026336669922</v>
      </c>
      <c r="O80" s="2">
        <v>-0.01530933380126953</v>
      </c>
      <c r="P80" s="2">
        <v>-0.01344680786132812</v>
      </c>
      <c r="Q80" s="2">
        <v>-0.01699924468994141</v>
      </c>
      <c r="R80" s="2">
        <v>-0.01592254638671875</v>
      </c>
      <c r="S80" s="2">
        <v>-0.01505661010742188</v>
      </c>
      <c r="T80" s="2">
        <v>-0.01488971710205078</v>
      </c>
      <c r="U80" s="2">
        <v>-0.01722431182861328</v>
      </c>
      <c r="V80" s="2">
        <v>-0.01399421691894531</v>
      </c>
      <c r="W80" s="2">
        <v>-0.01357269287109375</v>
      </c>
      <c r="X80" s="2">
        <v>-0.006061553955078125</v>
      </c>
      <c r="Y80" s="2">
        <v>0.01938247680664062</v>
      </c>
      <c r="Z80" s="2">
        <v>0.01529979705810547</v>
      </c>
      <c r="AA80" s="2">
        <v>0.008673667907714844</v>
      </c>
    </row>
    <row r="81" spans="1:27">
      <c r="A81">
        <v>39340</v>
      </c>
      <c r="B81" t="s">
        <v>77</v>
      </c>
      <c r="C81" t="s">
        <v>88</v>
      </c>
      <c r="D81" s="2">
        <v>-0.1427955627441406</v>
      </c>
      <c r="E81" s="2">
        <v>-0.1482334136962891</v>
      </c>
      <c r="F81" s="2">
        <v>-0.1392431259155273</v>
      </c>
      <c r="G81" s="2">
        <v>-0.1337594985961914</v>
      </c>
      <c r="H81" s="2">
        <v>-0.129460334777832</v>
      </c>
      <c r="I81" s="2">
        <v>-0.1239910125732422</v>
      </c>
      <c r="J81" s="2">
        <v>-0.1287517547607422</v>
      </c>
      <c r="K81" s="2">
        <v>-0.134282112121582</v>
      </c>
      <c r="L81" s="2">
        <v>-0.1348857879638672</v>
      </c>
      <c r="M81" s="2">
        <v>-0.1485795974731445</v>
      </c>
      <c r="N81" s="2">
        <v>-0.1542596817016602</v>
      </c>
      <c r="O81" s="2">
        <v>-0.1513452529907227</v>
      </c>
      <c r="P81" s="2">
        <v>-0.1582479476928711</v>
      </c>
      <c r="Q81" s="2">
        <v>-0.1600046157836914</v>
      </c>
      <c r="R81" s="2">
        <v>-0.1621694564819336</v>
      </c>
      <c r="S81" s="2">
        <v>-0.1562042236328125</v>
      </c>
      <c r="T81" s="2">
        <v>-0.1548986434936523</v>
      </c>
      <c r="U81" s="2">
        <v>-0.1593112945556641</v>
      </c>
      <c r="V81" s="2">
        <v>-0.1674776077270508</v>
      </c>
      <c r="W81" s="2">
        <v>-0.1565475463867188</v>
      </c>
      <c r="X81" s="2">
        <v>-0.1665849685668945</v>
      </c>
      <c r="Y81" s="2">
        <v>-0.1516857147216797</v>
      </c>
      <c r="Z81" s="2">
        <v>-0.1433629989624023</v>
      </c>
      <c r="AA81" s="2">
        <v>-0.1399869918823242</v>
      </c>
    </row>
    <row r="82" spans="1:27">
      <c r="A82">
        <v>29342</v>
      </c>
      <c r="B82" t="s">
        <v>78</v>
      </c>
      <c r="C82" t="s">
        <v>88</v>
      </c>
      <c r="D82" s="2">
        <v>-0.03966999053955078</v>
      </c>
      <c r="E82" s="2">
        <v>-0.04086208343505859</v>
      </c>
      <c r="F82" s="2">
        <v>-0.03955364227294922</v>
      </c>
      <c r="G82" s="2">
        <v>-0.03868198394775391</v>
      </c>
      <c r="H82" s="2">
        <v>-0.03238391876220703</v>
      </c>
      <c r="I82" s="2">
        <v>-0.02466583251953125</v>
      </c>
      <c r="J82" s="2">
        <v>-0.02789688110351562</v>
      </c>
      <c r="K82" s="2">
        <v>-0.03645801544189453</v>
      </c>
      <c r="L82" s="2">
        <v>-0.0370941162109375</v>
      </c>
      <c r="M82" s="2">
        <v>-0.03864479064941406</v>
      </c>
      <c r="N82" s="2">
        <v>-0.03458309173583984</v>
      </c>
      <c r="O82" s="2">
        <v>-0.02812862396240234</v>
      </c>
      <c r="P82" s="2">
        <v>-0.02628517150878906</v>
      </c>
      <c r="Q82" s="2">
        <v>-0.02827262878417969</v>
      </c>
      <c r="R82" s="2">
        <v>-0.02904891967773438</v>
      </c>
      <c r="S82" s="2">
        <v>-0.02704429626464844</v>
      </c>
      <c r="T82" s="2">
        <v>-0.02774906158447266</v>
      </c>
      <c r="U82" s="2">
        <v>-0.03238105773925781</v>
      </c>
      <c r="V82" s="2">
        <v>-0.0361480712890625</v>
      </c>
      <c r="W82" s="2">
        <v>-0.03667259216308594</v>
      </c>
      <c r="X82" s="2">
        <v>-0.03912448883056641</v>
      </c>
      <c r="Y82" s="2">
        <v>-0.01745033264160156</v>
      </c>
      <c r="Z82" s="2">
        <v>-0.01685142517089844</v>
      </c>
      <c r="AA82" s="2">
        <v>-0.02097320556640625</v>
      </c>
    </row>
    <row r="83" spans="1:27">
      <c r="A83">
        <v>39342</v>
      </c>
      <c r="B83" t="s">
        <v>79</v>
      </c>
      <c r="C83" t="s">
        <v>88</v>
      </c>
      <c r="D83" s="2">
        <v>-0.0306396484375</v>
      </c>
      <c r="E83" s="2">
        <v>-0.03123950958251953</v>
      </c>
      <c r="F83" s="2">
        <v>-0.02996540069580078</v>
      </c>
      <c r="G83" s="2">
        <v>-0.02952194213867188</v>
      </c>
      <c r="H83" s="2">
        <v>-0.01708793640136719</v>
      </c>
      <c r="I83" s="2">
        <v>-0.007351875305175781</v>
      </c>
      <c r="J83" s="2">
        <v>-0.01248455047607422</v>
      </c>
      <c r="K83" s="2">
        <v>-0.02542686462402344</v>
      </c>
      <c r="L83" s="2">
        <v>-0.03034019470214844</v>
      </c>
      <c r="M83" s="2">
        <v>-0.03012561798095703</v>
      </c>
      <c r="N83" s="2">
        <v>-0.01923751831054688</v>
      </c>
      <c r="O83" s="2">
        <v>-0.005007743835449219</v>
      </c>
      <c r="P83" s="2">
        <v>-0.002373695373535156</v>
      </c>
      <c r="Q83" s="2">
        <v>-0.003207206726074219</v>
      </c>
      <c r="R83" s="2">
        <v>-0.005358695983886719</v>
      </c>
      <c r="S83" s="2">
        <v>-0.003634452819824219</v>
      </c>
      <c r="T83" s="2">
        <v>-0.005496025085449219</v>
      </c>
      <c r="U83" s="2">
        <v>-0.01223373413085938</v>
      </c>
      <c r="V83" s="2">
        <v>-0.02122020721435547</v>
      </c>
      <c r="W83" s="2">
        <v>-0.02396106719970703</v>
      </c>
      <c r="X83" s="2">
        <v>-0.02275753021240234</v>
      </c>
      <c r="Y83" s="2">
        <v>-0.002805709838867188</v>
      </c>
      <c r="Z83" s="2">
        <v>-0.002035140991210938</v>
      </c>
      <c r="AA83" s="2">
        <v>-0.008029937744140625</v>
      </c>
    </row>
    <row r="84" spans="1:27">
      <c r="A84">
        <v>39345</v>
      </c>
      <c r="B84" t="s">
        <v>80</v>
      </c>
      <c r="C84" t="s">
        <v>88</v>
      </c>
      <c r="D84" s="2">
        <v>-0.2734642028808594</v>
      </c>
      <c r="E84" s="2">
        <v>-0.2682332992553711</v>
      </c>
      <c r="F84" s="2">
        <v>-0.2464256286621094</v>
      </c>
      <c r="G84" s="2">
        <v>-0.2370414733886719</v>
      </c>
      <c r="H84" s="2">
        <v>-0.2253999710083008</v>
      </c>
      <c r="I84" s="2">
        <v>-0.2260198593139648</v>
      </c>
      <c r="J84" s="2">
        <v>-0.2377948760986328</v>
      </c>
      <c r="K84" s="2">
        <v>-0.2559528350830078</v>
      </c>
      <c r="L84" s="2">
        <v>-0.2660140991210938</v>
      </c>
      <c r="M84" s="2">
        <v>-0.3054056167602539</v>
      </c>
      <c r="N84" s="2">
        <v>-0.3283748626708984</v>
      </c>
      <c r="O84" s="2">
        <v>-0.3265047073364258</v>
      </c>
      <c r="P84" s="2">
        <v>-0.3283290863037109</v>
      </c>
      <c r="Q84" s="2">
        <v>-0.3325033187866211</v>
      </c>
      <c r="R84" s="2">
        <v>-0.3368034362792969</v>
      </c>
      <c r="S84" s="2">
        <v>-0.321721076965332</v>
      </c>
      <c r="T84" s="2">
        <v>-0.3176183700561523</v>
      </c>
      <c r="U84" s="2">
        <v>-0.3196659088134766</v>
      </c>
      <c r="V84" s="2">
        <v>-0.3325834274291992</v>
      </c>
      <c r="W84" s="2">
        <v>-0.3341035842895508</v>
      </c>
      <c r="X84" s="2">
        <v>-0.3471469879150391</v>
      </c>
      <c r="Y84" s="2">
        <v>-0.351470947265625</v>
      </c>
      <c r="Z84" s="2">
        <v>-0.3205556869506836</v>
      </c>
      <c r="AA84" s="2">
        <v>-0.2886266708374023</v>
      </c>
    </row>
    <row r="85" spans="1:27">
      <c r="A85">
        <v>39349</v>
      </c>
      <c r="B85" t="s">
        <v>81</v>
      </c>
      <c r="C85" t="s">
        <v>88</v>
      </c>
      <c r="D85" s="2">
        <v>-0.02753543853759766</v>
      </c>
      <c r="E85" s="2">
        <v>-0.03040218353271484</v>
      </c>
      <c r="F85" s="2">
        <v>-0.02998161315917969</v>
      </c>
      <c r="G85" s="2">
        <v>-0.0297393798828125</v>
      </c>
      <c r="H85" s="2">
        <v>-0.03082370758056641</v>
      </c>
      <c r="I85" s="2">
        <v>-0.02558040618896484</v>
      </c>
      <c r="J85" s="2">
        <v>-0.02440834045410156</v>
      </c>
      <c r="K85" s="2">
        <v>-0.03006649017333984</v>
      </c>
      <c r="L85" s="2">
        <v>-0.03241825103759766</v>
      </c>
      <c r="M85" s="2">
        <v>-0.03581905364990234</v>
      </c>
      <c r="N85" s="2">
        <v>-0.04019451141357422</v>
      </c>
      <c r="O85" s="2">
        <v>-0.04169464111328125</v>
      </c>
      <c r="P85" s="2">
        <v>-0.03973484039306641</v>
      </c>
      <c r="Q85" s="2">
        <v>-0.04244327545166016</v>
      </c>
      <c r="R85" s="2">
        <v>-0.04232597351074219</v>
      </c>
      <c r="S85" s="2">
        <v>-0.04140281677246094</v>
      </c>
      <c r="T85" s="2">
        <v>-0.03993415832519531</v>
      </c>
      <c r="U85" s="2">
        <v>-0.04354381561279297</v>
      </c>
      <c r="V85" s="2">
        <v>-0.04121780395507812</v>
      </c>
      <c r="W85" s="2">
        <v>-0.04232597351074219</v>
      </c>
      <c r="X85" s="2">
        <v>-0.03669166564941406</v>
      </c>
      <c r="Y85" s="2">
        <v>-0.008693695068359375</v>
      </c>
      <c r="Z85" s="2">
        <v>-0.01366615295410156</v>
      </c>
      <c r="AA85" s="2">
        <v>-0.01713085174560547</v>
      </c>
    </row>
    <row r="86" spans="1:27">
      <c r="A86">
        <v>39355</v>
      </c>
      <c r="B86" t="s">
        <v>82</v>
      </c>
      <c r="C86" t="s">
        <v>88</v>
      </c>
      <c r="D86" s="2">
        <v>-0.1883277893066406</v>
      </c>
      <c r="E86" s="2">
        <v>-0.1850881576538086</v>
      </c>
      <c r="F86" s="2">
        <v>-0.1717443466186523</v>
      </c>
      <c r="G86" s="2">
        <v>-0.164708137512207</v>
      </c>
      <c r="H86" s="2">
        <v>-0.1562318801879883</v>
      </c>
      <c r="I86" s="2">
        <v>-0.1523370742797852</v>
      </c>
      <c r="J86" s="2">
        <v>-0.1602926254272461</v>
      </c>
      <c r="K86" s="2">
        <v>-0.173095703125</v>
      </c>
      <c r="L86" s="2">
        <v>-0.1762113571166992</v>
      </c>
      <c r="M86" s="2">
        <v>-0.2001419067382812</v>
      </c>
      <c r="N86" s="2">
        <v>-0.2125988006591797</v>
      </c>
      <c r="O86" s="2">
        <v>-0.2101202011108398</v>
      </c>
      <c r="P86" s="2">
        <v>-0.2141799926757812</v>
      </c>
      <c r="Q86" s="2">
        <v>-0.2176380157470703</v>
      </c>
      <c r="R86" s="2">
        <v>-0.2214136123657227</v>
      </c>
      <c r="S86" s="2">
        <v>-0.2115116119384766</v>
      </c>
      <c r="T86" s="2">
        <v>-0.2063302993774414</v>
      </c>
      <c r="U86" s="2">
        <v>-0.2099447250366211</v>
      </c>
      <c r="V86" s="2">
        <v>-0.2184410095214844</v>
      </c>
      <c r="W86" s="2">
        <v>-0.2165946960449219</v>
      </c>
      <c r="X86" s="2">
        <v>-0.2298049926757812</v>
      </c>
      <c r="Y86" s="2">
        <v>-0.2250480651855469</v>
      </c>
      <c r="Z86" s="2">
        <v>-0.2067480087280273</v>
      </c>
      <c r="AA86" s="2">
        <v>-0.1900463104248047</v>
      </c>
    </row>
    <row r="87" spans="1:27">
      <c r="A87">
        <v>39358</v>
      </c>
      <c r="B87" t="s">
        <v>83</v>
      </c>
      <c r="C87" t="s">
        <v>88</v>
      </c>
      <c r="D87" s="2">
        <v>-0.02637386322021484</v>
      </c>
      <c r="E87" s="2">
        <v>-0.02710437774658203</v>
      </c>
      <c r="F87" s="2">
        <v>-0.02608966827392578</v>
      </c>
      <c r="G87" s="2">
        <v>-0.02604293823242188</v>
      </c>
      <c r="H87" s="2">
        <v>-0.01422405242919922</v>
      </c>
      <c r="I87" s="2">
        <v>-0.003577232360839844</v>
      </c>
      <c r="J87" s="2">
        <v>-0.008523941040039062</v>
      </c>
      <c r="K87" s="2">
        <v>-0.02089595794677734</v>
      </c>
      <c r="L87" s="2">
        <v>-0.02617549896240234</v>
      </c>
      <c r="M87" s="2">
        <v>-0.02618312835693359</v>
      </c>
      <c r="N87" s="2">
        <v>-0.01518535614013672</v>
      </c>
      <c r="O87" s="2">
        <v>0.00023651123046875</v>
      </c>
      <c r="P87" s="2">
        <v>0.002715110778808594</v>
      </c>
      <c r="Q87" s="2">
        <v>0.001260757446289062</v>
      </c>
      <c r="R87" s="2">
        <v>-0.000457763671875</v>
      </c>
      <c r="S87" s="2">
        <v>0.002058982849121094</v>
      </c>
      <c r="T87" s="2">
        <v>0.0006742477416992188</v>
      </c>
      <c r="U87" s="2">
        <v>-0.007731437683105469</v>
      </c>
      <c r="V87" s="2">
        <v>-0.01566410064697266</v>
      </c>
      <c r="W87" s="2">
        <v>-0.01809883117675781</v>
      </c>
      <c r="X87" s="2">
        <v>-0.01651859283447266</v>
      </c>
      <c r="Y87" s="2">
        <v>0.003877639770507812</v>
      </c>
      <c r="Z87" s="2">
        <v>0.003728866577148438</v>
      </c>
      <c r="AA87" s="2">
        <v>-0.002908706665039062</v>
      </c>
    </row>
    <row r="88" spans="1:27">
      <c r="A88">
        <v>29365</v>
      </c>
      <c r="B88" t="s">
        <v>84</v>
      </c>
      <c r="C88" t="s">
        <v>88</v>
      </c>
      <c r="D88" s="2">
        <v>-0.04331493377685547</v>
      </c>
      <c r="E88" s="2">
        <v>-0.04288578033447266</v>
      </c>
      <c r="F88" s="2">
        <v>-0.04110145568847656</v>
      </c>
      <c r="G88" s="2">
        <v>-0.04056644439697266</v>
      </c>
      <c r="H88" s="2">
        <v>-0.03985309600830078</v>
      </c>
      <c r="I88" s="2">
        <v>-0.03609466552734375</v>
      </c>
      <c r="J88" s="2">
        <v>-0.03598880767822266</v>
      </c>
      <c r="K88" s="2">
        <v>-0.04237747192382812</v>
      </c>
      <c r="L88" s="2">
        <v>-0.04275608062744141</v>
      </c>
      <c r="M88" s="2">
        <v>-0.04521560668945312</v>
      </c>
      <c r="N88" s="2">
        <v>-0.04838752746582031</v>
      </c>
      <c r="O88" s="2">
        <v>-0.04838275909423828</v>
      </c>
      <c r="P88" s="2">
        <v>-0.0472412109375</v>
      </c>
      <c r="Q88" s="2">
        <v>-0.04760837554931641</v>
      </c>
      <c r="R88" s="2">
        <v>-0.048095703125</v>
      </c>
      <c r="S88" s="2">
        <v>-0.04783058166503906</v>
      </c>
      <c r="T88" s="2">
        <v>-0.04789257049560547</v>
      </c>
      <c r="U88" s="2">
        <v>-0.04888343811035156</v>
      </c>
      <c r="V88" s="2">
        <v>-0.0498199462890625</v>
      </c>
      <c r="W88" s="2">
        <v>-0.05082511901855469</v>
      </c>
      <c r="X88" s="2">
        <v>-0.05051422119140625</v>
      </c>
      <c r="Y88" s="2">
        <v>-0.02643966674804688</v>
      </c>
      <c r="Z88" s="2">
        <v>-0.02565097808837891</v>
      </c>
      <c r="AA88" s="2">
        <v>-0.02668190002441406</v>
      </c>
    </row>
    <row r="89" spans="1:27">
      <c r="A89">
        <v>39365</v>
      </c>
      <c r="B89" t="s">
        <v>85</v>
      </c>
      <c r="C89" t="s">
        <v>88</v>
      </c>
      <c r="D89" s="2">
        <v>-0.06866073608398438</v>
      </c>
      <c r="E89" s="2">
        <v>-0.06627559661865234</v>
      </c>
      <c r="F89" s="2">
        <v>-0.06146526336669922</v>
      </c>
      <c r="G89" s="2">
        <v>-0.06054115295410156</v>
      </c>
      <c r="H89" s="2">
        <v>-0.06051063537597656</v>
      </c>
      <c r="I89" s="2">
        <v>-0.05866718292236328</v>
      </c>
      <c r="J89" s="2">
        <v>-0.05818080902099609</v>
      </c>
      <c r="K89" s="2">
        <v>-0.06693935394287109</v>
      </c>
      <c r="L89" s="2">
        <v>-0.0682525634765625</v>
      </c>
      <c r="M89" s="2">
        <v>-0.07425308227539062</v>
      </c>
      <c r="N89" s="2">
        <v>-0.08392047882080078</v>
      </c>
      <c r="O89" s="2">
        <v>-0.08641338348388672</v>
      </c>
      <c r="P89" s="2">
        <v>-0.08481597900390625</v>
      </c>
      <c r="Q89" s="2">
        <v>-0.08325004577636719</v>
      </c>
      <c r="R89" s="2">
        <v>-0.08474445343017578</v>
      </c>
      <c r="S89" s="2">
        <v>-0.08576011657714844</v>
      </c>
      <c r="T89" s="2">
        <v>-0.08597850799560547</v>
      </c>
      <c r="U89" s="2">
        <v>-0.08589744567871094</v>
      </c>
      <c r="V89" s="2">
        <v>-0.087921142578125</v>
      </c>
      <c r="W89" s="2">
        <v>-0.09162616729736328</v>
      </c>
      <c r="X89" s="2">
        <v>-0.09098720550537109</v>
      </c>
      <c r="Y89" s="2">
        <v>-0.06501197814941406</v>
      </c>
      <c r="Z89" s="2">
        <v>-0.06101131439208984</v>
      </c>
      <c r="AA89" s="2">
        <v>-0.05629920959472656</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2026-09-13T01:46:55Z</dcterms:created>
  <dcterms:modified xsi:type="dcterms:W3CDTF">2026-09-13T01:46:55Z</dcterms:modified>
</cp:coreProperties>
</file>