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<sst xmlns="http://schemas.openxmlformats.org/spreadsheetml/2006/main" count="214" uniqueCount="130">
  <si>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</si>
  <si>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</si>
  <si>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</si>
  <si>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</si>
  <si>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</si>
  <si>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</si>
  <si>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</si>
  <si>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</si>
  <si>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</si>
  <si>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</si>
  <si>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</si>
  <si>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</si>
  <si>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</si>
  <si>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</si>
  <si>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</si>
  <si>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</si>
  <si>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</si>
  <si>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</si>
  <si>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</si>
  <si>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</si>
  <si>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</si>
  <si>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</si>
  <si>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</si>
  <si>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</si>
  <si>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</si>
  <si>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</si>
  <si>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</si>
  <si>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</si>
  <si>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</si>
  <si>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</si>
  <si>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</si>
  <si>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</si>
  <si>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</si>
  <si>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</si>
  <si>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</si>
  <si>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</si>
  <si>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</si>
  <si>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</si>
  <si>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</si>
  <si>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</si>
  <si>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</si>
  <si>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</si>
  <si>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</si>
  <si>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</si>
  <si>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</si>
  <si>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</si>
  <si>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</si>
  <si>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</si>
  <si>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</si>
  <si>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</si>
  <si>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</si>
  <si>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</si>
  <si>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</si>
  <si>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</si>
  <si>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</si>
  <si>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</si>
  <si>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</si>
  <si>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</si>
  <si>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</si>
  <si>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</si>
  <si>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CHAYOFA_JBP266.000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</si>
  <si>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</si>
  <si>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</si>
  <si>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</si>
  <si>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</si>
  <si>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</si>
  <si>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</si>
  <si>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</si>
  <si>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</si>
  <si>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</si>
  <si>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</si>
  <si>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</si>
  <si>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</si>
  <si>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</si>
  <si>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</si>
  <si>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</si>
  <si>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</si>
  <si>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</si>
  <si>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</si>
  <si>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</si>
  <si>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</si>
  <si>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</si>
  <si>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</si>
  <si>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</si>
  <si>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</si>
  <si>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</si>
  <si>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</si>
  <si>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</si>
  <si>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</si>
  <si>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</si>
  <si>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</si>
  <si>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</si>
  <si>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</si>
  <si>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</si>
  <si>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</si>
  <si>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</si>
  <si>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</si>
  <si>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</si>
  <si>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(29/08/2026)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</si>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</sst>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9"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9"/>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-0.1265392303466797</v>
      </c>
      <c r="E3" s="2">
        <v>-0.1266288757324219</v>
      </c>
      <c r="F3" s="2">
        <v>-0.09567070007324219</v>
      </c>
      <c r="G3" s="2">
        <v>-0.08271026611328125</v>
      </c>
      <c r="H3" s="2">
        <v>-0.08447885513305664</v>
      </c>
      <c r="I3" s="2">
        <v>-0.07899045944213867</v>
      </c>
      <c r="J3" s="2">
        <v>-0.1270418167114258</v>
      </c>
      <c r="K3" s="2">
        <v>-0.1319742202758789</v>
      </c>
      <c r="L3" s="2">
        <v>-0.1540079116821289</v>
      </c>
      <c r="M3" s="2">
        <v>-0.1919040679931641</v>
      </c>
      <c r="N3" s="2">
        <v>-0.1784400939941406</v>
      </c>
      <c r="O3" s="2">
        <v>-0.1253833770751953</v>
      </c>
      <c r="Q3" s="2">
        <v>-0.033447265625</v>
      </c>
      <c r="R3" s="2">
        <v>-0.04045486450195312</v>
      </c>
      <c r="S3" s="2">
        <v>-0.04824066162109375</v>
      </c>
      <c r="T3" s="2">
        <v>-0.05888175964355469</v>
      </c>
      <c r="U3" s="2">
        <v>-0.1028995513916016</v>
      </c>
      <c r="W3" s="2">
        <v>-0.1221342086791992</v>
      </c>
      <c r="Y3" s="2">
        <v>-0.2417621612548828</v>
      </c>
      <c r="Z3" s="2">
        <v>-0.1878814697265625</v>
      </c>
      <c r="AA3" s="2">
        <v>-0.17913818359375</v>
      </c>
    </row>
    <row r="4" spans="1:27">
      <c r="A4">
        <v>39428</v>
      </c>
      <c r="B4" t="s">
        <v>1</v>
      </c>
      <c r="C4" t="s">
        <v>87</v>
      </c>
      <c r="D4" s="2">
        <v>-0.09952163696289062</v>
      </c>
      <c r="E4" s="2">
        <v>-0.1017656326293945</v>
      </c>
      <c r="F4" s="2">
        <v>-0.07051944732666016</v>
      </c>
      <c r="G4" s="2">
        <v>-0.05827713012695312</v>
      </c>
      <c r="H4" s="2">
        <v>-0.05951499938964844</v>
      </c>
      <c r="I4" s="2">
        <v>-0.05476999282836914</v>
      </c>
      <c r="J4" s="2">
        <v>-0.1054210662841797</v>
      </c>
      <c r="K4" s="2">
        <v>-0.1098356246948242</v>
      </c>
      <c r="L4" s="2">
        <v>-0.1297321319580078</v>
      </c>
      <c r="M4" s="2">
        <v>-0.164362907409668</v>
      </c>
      <c r="N4" s="2">
        <v>-0.1479558944702148</v>
      </c>
      <c r="O4" s="2">
        <v>-0.09399223327636719</v>
      </c>
      <c r="Q4" s="2">
        <v>-0.001066207885742188</v>
      </c>
      <c r="R4" s="2">
        <v>-0.007695198059082031</v>
      </c>
      <c r="S4" s="2">
        <v>-0.0150604248046875</v>
      </c>
      <c r="T4" s="2">
        <v>-0.02860355377197266</v>
      </c>
      <c r="U4" s="2">
        <v>-0.07249164581298828</v>
      </c>
      <c r="W4" s="2">
        <v>-0.08824729919433594</v>
      </c>
      <c r="Y4" s="2">
        <v>-0.2098255157470703</v>
      </c>
      <c r="Z4" s="2">
        <v>-0.1556549072265625</v>
      </c>
      <c r="AA4" s="2">
        <v>-0.1498699188232422</v>
      </c>
    </row>
    <row r="5" spans="1:27">
      <c r="A5">
        <v>29385</v>
      </c>
      <c r="B5" t="s">
        <v>2</v>
      </c>
      <c r="C5" t="s">
        <v>87</v>
      </c>
      <c r="D5" s="2">
        <v>-0.1403732299804688</v>
      </c>
      <c r="E5" s="2">
        <v>-0.1410970687866211</v>
      </c>
      <c r="F5" s="2">
        <v>-0.1081171035766602</v>
      </c>
      <c r="G5" s="2">
        <v>-0.09535884857177734</v>
      </c>
      <c r="H5" s="2">
        <v>-0.09697532653808594</v>
      </c>
      <c r="I5" s="2">
        <v>-0.09230899810791016</v>
      </c>
      <c r="J5" s="2">
        <v>-0.1432571411132812</v>
      </c>
      <c r="K5" s="2">
        <v>-0.1460838317871094</v>
      </c>
      <c r="L5" s="2">
        <v>-0.1697483062744141</v>
      </c>
      <c r="M5" s="2">
        <v>-0.206817626953125</v>
      </c>
      <c r="N5" s="2">
        <v>-0.1894197463989258</v>
      </c>
      <c r="O5" s="2">
        <v>-0.1320028305053711</v>
      </c>
      <c r="Q5" s="2">
        <v>-0.03140449523925781</v>
      </c>
      <c r="R5" s="2">
        <v>-0.04078865051269531</v>
      </c>
      <c r="S5" s="2">
        <v>-0.04593944549560547</v>
      </c>
      <c r="T5" s="2">
        <v>-0.05840110778808594</v>
      </c>
      <c r="U5" s="2">
        <v>-0.1052684783935547</v>
      </c>
      <c r="W5" s="2">
        <v>-0.1297149658203125</v>
      </c>
      <c r="Y5" s="2">
        <v>-0.2596797943115234</v>
      </c>
      <c r="Z5" s="2">
        <v>-0.2059450149536133</v>
      </c>
      <c r="AA5" s="2">
        <v>-0.1949338912963867</v>
      </c>
    </row>
    <row r="6" spans="1:27">
      <c r="A6">
        <v>39385</v>
      </c>
      <c r="B6" t="s">
        <v>3</v>
      </c>
      <c r="C6" t="s">
        <v>87</v>
      </c>
      <c r="D6" s="2">
        <v>-0.1409568786621094</v>
      </c>
      <c r="E6" s="2">
        <v>-0.1416034698486328</v>
      </c>
      <c r="F6" s="2">
        <v>-0.1085062026977539</v>
      </c>
      <c r="G6" s="2">
        <v>-0.09577846527099609</v>
      </c>
      <c r="H6" s="2">
        <v>-0.09738492965698242</v>
      </c>
      <c r="I6" s="2">
        <v>-0.09272623062133789</v>
      </c>
      <c r="J6" s="2">
        <v>-0.1437005996704102</v>
      </c>
      <c r="K6" s="2">
        <v>-0.1464986801147461</v>
      </c>
      <c r="L6" s="2">
        <v>-0.1701650619506836</v>
      </c>
      <c r="M6" s="2">
        <v>-0.207183837890625</v>
      </c>
      <c r="N6" s="2">
        <v>-0.1896085739135742</v>
      </c>
      <c r="O6" s="2">
        <v>-0.132049560546875</v>
      </c>
      <c r="Q6" s="2">
        <v>-0.03130435943603516</v>
      </c>
      <c r="R6" s="2">
        <v>-0.04067707061767578</v>
      </c>
      <c r="S6" s="2">
        <v>-0.04582405090332031</v>
      </c>
      <c r="T6" s="2">
        <v>-0.05831813812255859</v>
      </c>
      <c r="U6" s="2">
        <v>-0.1052675247192383</v>
      </c>
      <c r="W6" s="2">
        <v>-0.1302042007446289</v>
      </c>
      <c r="Y6" s="2">
        <v>-0.2604465484619141</v>
      </c>
      <c r="Z6" s="2">
        <v>-0.2067012786865234</v>
      </c>
      <c r="AA6" s="2">
        <v>-0.1955928802490234</v>
      </c>
    </row>
    <row r="7" spans="1:27">
      <c r="A7">
        <v>79126</v>
      </c>
      <c r="B7" t="s">
        <v>4</v>
      </c>
      <c r="C7" t="s">
        <v>87</v>
      </c>
      <c r="D7" s="2">
        <v>0</v>
      </c>
      <c r="E7" s="2">
        <v>-1.9073486328125E-06</v>
      </c>
      <c r="F7" s="2">
        <v>-1.9073486328125E-06</v>
      </c>
      <c r="G7" s="2">
        <v>1.9073486328125E-06</v>
      </c>
      <c r="H7" s="2">
        <v>0</v>
      </c>
      <c r="I7" s="2">
        <v>0</v>
      </c>
      <c r="J7" s="2">
        <v>0</v>
      </c>
      <c r="K7" s="2">
        <v>0</v>
      </c>
      <c r="L7" s="2">
        <v>0</v>
      </c>
      <c r="M7" s="2">
        <v>0</v>
      </c>
      <c r="N7" s="2">
        <v>0</v>
      </c>
      <c r="O7" s="2">
        <v>-2.86102294921875E-06</v>
      </c>
      <c r="Q7" s="2">
        <v>2.86102294921875E-06</v>
      </c>
      <c r="R7" s="2">
        <v>1.239776611328125E-05</v>
      </c>
      <c r="S7" s="2">
        <v>-1.9073486328125E-06</v>
      </c>
      <c r="T7" s="2">
        <v>0</v>
      </c>
      <c r="U7" s="2">
        <v>4.38690185546875E-05</v>
      </c>
      <c r="W7" s="2">
        <v>-1.9073486328125E-06</v>
      </c>
      <c r="Y7" s="2">
        <v>9.5367431640625E-06</v>
      </c>
      <c r="Z7" s="2">
        <v>0</v>
      </c>
      <c r="AA7" s="2">
        <v>0</v>
      </c>
    </row>
    <row r="8" spans="1:27">
      <c r="A8">
        <v>29396</v>
      </c>
      <c r="B8" t="s">
        <v>5</v>
      </c>
      <c r="C8" t="s">
        <v>87</v>
      </c>
      <c r="D8" s="2">
        <v>-0.1443910598754883</v>
      </c>
      <c r="E8" s="2">
        <v>-0.1453266143798828</v>
      </c>
      <c r="F8" s="2">
        <v>-0.1121301651000977</v>
      </c>
      <c r="G8" s="2">
        <v>-0.09930658340454102</v>
      </c>
      <c r="H8" s="2">
        <v>-0.1009964942932129</v>
      </c>
      <c r="I8" s="2">
        <v>-0.09634876251220703</v>
      </c>
      <c r="J8" s="2">
        <v>-0.1475114822387695</v>
      </c>
      <c r="K8" s="2">
        <v>-0.149958610534668</v>
      </c>
      <c r="L8" s="2">
        <v>-0.174468994140625</v>
      </c>
      <c r="M8" s="2">
        <v>-0.2120866775512695</v>
      </c>
      <c r="N8" s="2">
        <v>-0.1947832107543945</v>
      </c>
      <c r="O8" s="2">
        <v>-0.1369695663452148</v>
      </c>
      <c r="Q8" s="2">
        <v>-0.03416252136230469</v>
      </c>
      <c r="R8" s="2">
        <v>-0.04423236846923828</v>
      </c>
      <c r="S8" s="2">
        <v>-0.04891490936279297</v>
      </c>
      <c r="T8" s="2">
        <v>-0.0613250732421875</v>
      </c>
      <c r="U8" s="2">
        <v>-0.1085538864135742</v>
      </c>
      <c r="W8" s="2">
        <v>-0.1333150863647461</v>
      </c>
      <c r="Y8" s="2">
        <v>-0.2651710510253906</v>
      </c>
      <c r="Z8" s="2">
        <v>-0.2118406295776367</v>
      </c>
      <c r="AA8" s="2">
        <v>-0.1999797821044922</v>
      </c>
    </row>
    <row r="9" spans="1:27">
      <c r="A9">
        <v>29398</v>
      </c>
      <c r="B9" t="s">
        <v>6</v>
      </c>
      <c r="C9" t="s">
        <v>87</v>
      </c>
      <c r="D9" s="2">
        <v>-0.1184368133544922</v>
      </c>
      <c r="E9" s="2">
        <v>-0.1190919876098633</v>
      </c>
      <c r="F9" s="2">
        <v>-0.08909988403320312</v>
      </c>
      <c r="G9" s="2">
        <v>-0.07689237594604492</v>
      </c>
      <c r="H9" s="2">
        <v>-0.07837200164794922</v>
      </c>
      <c r="I9" s="2">
        <v>-0.07361507415771484</v>
      </c>
      <c r="J9" s="2">
        <v>-0.120783805847168</v>
      </c>
      <c r="K9" s="2">
        <v>-0.1252346038818359</v>
      </c>
      <c r="L9" s="2">
        <v>-0.1453723907470703</v>
      </c>
      <c r="M9" s="2">
        <v>-0.1806535720825195</v>
      </c>
      <c r="N9" s="2">
        <v>-0.1666231155395508</v>
      </c>
      <c r="O9" s="2">
        <v>-0.1149120330810547</v>
      </c>
      <c r="Q9" s="2">
        <v>-0.02643203735351562</v>
      </c>
      <c r="R9" s="2">
        <v>-0.0331573486328125</v>
      </c>
      <c r="S9" s="2">
        <v>-0.04025840759277344</v>
      </c>
      <c r="T9" s="2">
        <v>-0.05150699615478516</v>
      </c>
      <c r="U9" s="2">
        <v>-0.09393405914306641</v>
      </c>
      <c r="W9" s="2">
        <v>-0.1121892929077148</v>
      </c>
      <c r="Y9" s="2">
        <v>-0.2276802062988281</v>
      </c>
      <c r="Z9" s="2">
        <v>-0.1757364273071289</v>
      </c>
      <c r="AA9" s="2">
        <v>-0.167938232421875</v>
      </c>
    </row>
    <row r="10" spans="1:27">
      <c r="A10">
        <v>39398</v>
      </c>
      <c r="B10" t="s">
        <v>7</v>
      </c>
      <c r="C10" t="s">
        <v>87</v>
      </c>
      <c r="D10" s="2">
        <v>-0.1238374710083008</v>
      </c>
      <c r="E10" s="2">
        <v>-0.1241321563720703</v>
      </c>
      <c r="F10" s="2">
        <v>-0.09334182739257812</v>
      </c>
      <c r="G10" s="2">
        <v>-0.08054733276367188</v>
      </c>
      <c r="H10" s="2">
        <v>-0.08224010467529297</v>
      </c>
      <c r="I10" s="2">
        <v>-0.07692909240722656</v>
      </c>
      <c r="J10" s="2">
        <v>-0.1249580383300781</v>
      </c>
      <c r="K10" s="2">
        <v>-0.1297073364257812</v>
      </c>
      <c r="L10" s="2">
        <v>-0.1512966156005859</v>
      </c>
      <c r="M10" s="2">
        <v>-0.1885147094726562</v>
      </c>
      <c r="N10" s="2">
        <v>-0.1747703552246094</v>
      </c>
      <c r="O10" s="2">
        <v>-0.1218805313110352</v>
      </c>
      <c r="Q10" s="2">
        <v>-0.03054237365722656</v>
      </c>
      <c r="R10" s="2">
        <v>-0.03749847412109375</v>
      </c>
      <c r="S10" s="2">
        <v>-0.04510498046875</v>
      </c>
      <c r="T10" s="2">
        <v>-0.05599117279052734</v>
      </c>
      <c r="U10" s="2">
        <v>-0.09972763061523438</v>
      </c>
      <c r="W10" s="2">
        <v>-0.1186237335205078</v>
      </c>
      <c r="Y10" s="2">
        <v>-0.2376117706298828</v>
      </c>
      <c r="Z10" s="2">
        <v>-0.1841249465942383</v>
      </c>
      <c r="AA10" s="2">
        <v>-0.1756954193115234</v>
      </c>
    </row>
    <row r="11" spans="1:27">
      <c r="A11">
        <v>39400</v>
      </c>
      <c r="B11" t="s">
        <v>8</v>
      </c>
      <c r="C11" t="s">
        <v>87</v>
      </c>
      <c r="D11" s="2">
        <v>-0.09969902038574219</v>
      </c>
      <c r="E11" s="2">
        <v>-0.1018075942993164</v>
      </c>
      <c r="F11" s="2">
        <v>-0.07053565979003906</v>
      </c>
      <c r="G11" s="2">
        <v>-0.05804157257080078</v>
      </c>
      <c r="H11" s="2">
        <v>-0.05924463272094727</v>
      </c>
      <c r="I11" s="2">
        <v>-0.0543971061706543</v>
      </c>
      <c r="J11" s="2">
        <v>-0.1047296524047852</v>
      </c>
      <c r="K11" s="2">
        <v>-0.1091222763061523</v>
      </c>
      <c r="L11" s="2">
        <v>-0.1294727325439453</v>
      </c>
      <c r="M11" s="2">
        <v>-0.1636314392089844</v>
      </c>
      <c r="N11" s="2">
        <v>-0.1472358703613281</v>
      </c>
      <c r="O11" s="2">
        <v>-0.09263992309570312</v>
      </c>
      <c r="Q11" s="2">
        <v>-2.47955322265625E-05</v>
      </c>
      <c r="R11" s="2">
        <v>-0.006836891174316406</v>
      </c>
      <c r="S11" s="2">
        <v>-0.01413536071777344</v>
      </c>
      <c r="T11" s="2">
        <v>-0.02724647521972656</v>
      </c>
      <c r="U11" s="2">
        <v>-0.07195091247558594</v>
      </c>
      <c r="W11" s="2">
        <v>-0.08675670623779297</v>
      </c>
      <c r="Y11" s="2">
        <v>-0.2079715728759766</v>
      </c>
      <c r="Z11" s="2">
        <v>-0.1536121368408203</v>
      </c>
      <c r="AA11" s="2">
        <v>-0.1487922668457031</v>
      </c>
    </row>
    <row r="12" spans="1:27">
      <c r="A12">
        <v>29425</v>
      </c>
      <c r="B12" t="s">
        <v>9</v>
      </c>
      <c r="C12" t="s">
        <v>87</v>
      </c>
      <c r="D12" s="2">
        <v>-0.1590089797973633</v>
      </c>
      <c r="E12" s="2">
        <v>-0.1585245132446289</v>
      </c>
      <c r="F12" s="2">
        <v>-0.1247262954711914</v>
      </c>
      <c r="G12" s="2">
        <v>-0.1117033958435059</v>
      </c>
      <c r="H12" s="2">
        <v>-0.1135964393615723</v>
      </c>
      <c r="I12" s="2">
        <v>-0.1089982986450195</v>
      </c>
      <c r="J12" s="2">
        <v>-0.1607761383056641</v>
      </c>
      <c r="K12" s="2">
        <v>-0.1635599136352539</v>
      </c>
      <c r="L12" s="2">
        <v>-0.1889619827270508</v>
      </c>
      <c r="M12" s="2">
        <v>-0.2281217575073242</v>
      </c>
      <c r="N12" s="2">
        <v>-0.2110862731933594</v>
      </c>
      <c r="O12" s="2">
        <v>-0.152155876159668</v>
      </c>
      <c r="Q12" s="2">
        <v>-0.04949092864990234</v>
      </c>
      <c r="R12" s="2">
        <v>-0.06012439727783203</v>
      </c>
      <c r="S12" s="2">
        <v>-0.06417274475097656</v>
      </c>
      <c r="T12" s="2">
        <v>-0.07605552673339844</v>
      </c>
      <c r="U12" s="2">
        <v>-0.1245393753051758</v>
      </c>
      <c r="W12" s="2">
        <v>-0.1527175903320312</v>
      </c>
      <c r="Y12" s="2">
        <v>-0.285125732421875</v>
      </c>
      <c r="Z12" s="2">
        <v>-0.2296791076660156</v>
      </c>
      <c r="AA12" s="2">
        <v>-0.2154455184936523</v>
      </c>
    </row>
    <row r="13" spans="1:27">
      <c r="A13">
        <v>39425</v>
      </c>
      <c r="B13" t="s">
        <v>10</v>
      </c>
      <c r="C13" t="s">
        <v>87</v>
      </c>
      <c r="D13" s="2">
        <v>-0.1622600555419922</v>
      </c>
      <c r="E13" s="2">
        <v>-0.161433219909668</v>
      </c>
      <c r="F13" s="2">
        <v>-0.1274662017822266</v>
      </c>
      <c r="G13" s="2">
        <v>-0.1143984794616699</v>
      </c>
      <c r="H13" s="2">
        <v>-0.1163554191589355</v>
      </c>
      <c r="I13" s="2">
        <v>-0.1117773056030273</v>
      </c>
      <c r="J13" s="2">
        <v>-0.1638088226318359</v>
      </c>
      <c r="K13" s="2">
        <v>-0.166499137878418</v>
      </c>
      <c r="L13" s="2">
        <v>-0.192164421081543</v>
      </c>
      <c r="M13" s="2">
        <v>-0.2317094802856445</v>
      </c>
      <c r="N13" s="2">
        <v>-0.2148113250732422</v>
      </c>
      <c r="O13" s="2">
        <v>-0.1556148529052734</v>
      </c>
      <c r="Q13" s="2">
        <v>-0.05297183990478516</v>
      </c>
      <c r="R13" s="2">
        <v>-0.06381416320800781</v>
      </c>
      <c r="S13" s="2">
        <v>-0.06760692596435547</v>
      </c>
      <c r="T13" s="2">
        <v>-0.07934856414794922</v>
      </c>
      <c r="U13" s="2">
        <v>-0.128108024597168</v>
      </c>
      <c r="W13" s="2">
        <v>-0.1572885513305664</v>
      </c>
      <c r="Y13" s="2">
        <v>-0.2898616790771484</v>
      </c>
      <c r="Z13" s="2">
        <v>-0.2340116500854492</v>
      </c>
      <c r="AA13" s="2">
        <v>-0.2189407348632812</v>
      </c>
    </row>
    <row r="14" spans="1:27">
      <c r="A14">
        <v>29435</v>
      </c>
      <c r="B14" t="s">
        <v>11</v>
      </c>
      <c r="C14" t="s">
        <v>87</v>
      </c>
      <c r="D14" s="2">
        <v>-0.1085872650146484</v>
      </c>
      <c r="E14" s="2">
        <v>-0.1102266311645508</v>
      </c>
      <c r="F14" s="2">
        <v>-0.07914066314697266</v>
      </c>
      <c r="G14" s="2">
        <v>-0.06676387786865234</v>
      </c>
      <c r="H14" s="2">
        <v>-0.06814098358154297</v>
      </c>
      <c r="I14" s="2">
        <v>-0.06332492828369141</v>
      </c>
      <c r="J14" s="2">
        <v>-0.1130733489990234</v>
      </c>
      <c r="K14" s="2">
        <v>-0.1171417236328125</v>
      </c>
      <c r="L14" s="2">
        <v>-0.1375694274902344</v>
      </c>
      <c r="M14" s="2">
        <v>-0.1723785400390625</v>
      </c>
      <c r="N14" s="2">
        <v>-0.1564149856567383</v>
      </c>
      <c r="O14" s="2">
        <v>-0.1024408340454102</v>
      </c>
      <c r="Q14" s="2">
        <v>-0.01013088226318359</v>
      </c>
      <c r="R14" s="2">
        <v>-0.0171051025390625</v>
      </c>
      <c r="S14" s="2">
        <v>-0.02417278289794922</v>
      </c>
      <c r="T14" s="2">
        <v>-0.03683567047119141</v>
      </c>
      <c r="U14" s="2">
        <v>-0.08092689514160156</v>
      </c>
      <c r="W14" s="2">
        <v>-0.09761619567871094</v>
      </c>
      <c r="Y14" s="2">
        <v>-0.2185039520263672</v>
      </c>
      <c r="Z14" s="2">
        <v>-0.164982795715332</v>
      </c>
      <c r="AA14" s="2">
        <v>-0.158574104309082</v>
      </c>
    </row>
    <row r="15" spans="1:27">
      <c r="A15">
        <v>39435</v>
      </c>
      <c r="B15" t="s">
        <v>12</v>
      </c>
      <c r="C15" t="s">
        <v>87</v>
      </c>
      <c r="D15" s="2">
        <v>-0.1029672622680664</v>
      </c>
      <c r="E15" s="2">
        <v>-0.1049728393554688</v>
      </c>
      <c r="F15" s="2">
        <v>-0.07375240325927734</v>
      </c>
      <c r="G15" s="2">
        <v>-0.06137228012084961</v>
      </c>
      <c r="H15" s="2">
        <v>-0.06268453598022461</v>
      </c>
      <c r="I15" s="2">
        <v>-0.05782747268676758</v>
      </c>
      <c r="J15" s="2">
        <v>-0.1080513000488281</v>
      </c>
      <c r="K15" s="2">
        <v>-0.112396240234375</v>
      </c>
      <c r="L15" s="2">
        <v>-0.1326236724853516</v>
      </c>
      <c r="M15" s="2">
        <v>-0.1671142578125</v>
      </c>
      <c r="N15" s="2">
        <v>-0.1507711410522461</v>
      </c>
      <c r="O15" s="2">
        <v>-0.09652423858642578</v>
      </c>
      <c r="Q15" s="2">
        <v>-0.003874778747558594</v>
      </c>
      <c r="R15" s="2">
        <v>-0.01069259643554688</v>
      </c>
      <c r="S15" s="2">
        <v>-0.01795578002929688</v>
      </c>
      <c r="T15" s="2">
        <v>-0.031036376953125</v>
      </c>
      <c r="U15" s="2">
        <v>-0.07534694671630859</v>
      </c>
      <c r="W15" s="2">
        <v>-0.09120273590087891</v>
      </c>
      <c r="Y15" s="2">
        <v>-0.2123737335205078</v>
      </c>
      <c r="Z15" s="2">
        <v>-0.1582574844360352</v>
      </c>
      <c r="AA15" s="2">
        <v>-0.1527547836303711</v>
      </c>
    </row>
    <row r="16" spans="1:27">
      <c r="A16">
        <v>39003</v>
      </c>
      <c r="B16" t="s">
        <v>13</v>
      </c>
      <c r="C16" t="s">
        <v>88</v>
      </c>
      <c r="D16" s="2">
        <v>0.00598907470703125</v>
      </c>
      <c r="E16" s="2">
        <v>0.0007848739624023438</v>
      </c>
      <c r="F16" s="2">
        <v>-0.002129554748535156</v>
      </c>
      <c r="G16" s="2">
        <v>-0.01122808456420898</v>
      </c>
      <c r="H16" s="2">
        <v>-0.01289606094360352</v>
      </c>
      <c r="I16" s="2">
        <v>-0.01345634460449219</v>
      </c>
      <c r="J16" s="2">
        <v>-0.006598472595214844</v>
      </c>
      <c r="K16" s="2">
        <v>-0.01054191589355469</v>
      </c>
      <c r="L16" s="2">
        <v>-0.009113311767578125</v>
      </c>
      <c r="M16" s="2">
        <v>0.0005550384521484375</v>
      </c>
      <c r="N16" s="2">
        <v>0.01169586181640625</v>
      </c>
      <c r="O16" s="2">
        <v>0.01628208160400391</v>
      </c>
      <c r="Q16" s="2">
        <v>0.01747608184814453</v>
      </c>
      <c r="R16" s="2">
        <v>0.01852989196777344</v>
      </c>
      <c r="S16" s="2">
        <v>0.01673030853271484</v>
      </c>
      <c r="T16" s="2">
        <v>0.01631069183349609</v>
      </c>
      <c r="U16" s="2">
        <v>0.01355266571044922</v>
      </c>
      <c r="W16" s="2">
        <v>0.01227664947509766</v>
      </c>
      <c r="Y16" s="2">
        <v>-0.005765914916992188</v>
      </c>
      <c r="Z16" s="2">
        <v>-0.00591278076171875</v>
      </c>
      <c r="AA16" s="2">
        <v>-0.006684303283691406</v>
      </c>
    </row>
    <row r="17" spans="1:27">
      <c r="A17">
        <v>39184</v>
      </c>
      <c r="B17" t="s">
        <v>14</v>
      </c>
      <c r="C17" t="s">
        <v>88</v>
      </c>
      <c r="D17" s="2">
        <v>0.04145240783691406</v>
      </c>
      <c r="E17" s="2">
        <v>0.03466796875</v>
      </c>
      <c r="F17" s="2">
        <v>0.02930068969726562</v>
      </c>
      <c r="G17" s="2">
        <v>0.02414989471435547</v>
      </c>
      <c r="H17" s="2">
        <v>0.02564573287963867</v>
      </c>
      <c r="I17" s="2">
        <v>0.02170372009277344</v>
      </c>
      <c r="J17" s="2">
        <v>0.01989936828613281</v>
      </c>
      <c r="K17" s="2">
        <v>0.02693843841552734</v>
      </c>
      <c r="L17" s="2">
        <v>0.0247344970703125</v>
      </c>
      <c r="M17" s="2">
        <v>0.03352737426757812</v>
      </c>
      <c r="N17" s="2">
        <v>0.04009437561035156</v>
      </c>
      <c r="O17" s="2">
        <v>0.04010391235351562</v>
      </c>
      <c r="P17" s="2">
        <v>0.03666973114013672</v>
      </c>
      <c r="Q17" s="2">
        <v>0.03699016571044922</v>
      </c>
      <c r="R17" s="2">
        <v>0.03809070587158203</v>
      </c>
      <c r="S17" s="2">
        <v>0.03723716735839844</v>
      </c>
      <c r="T17" s="2">
        <v>0.03453540802001953</v>
      </c>
      <c r="U17" s="2">
        <v>0.03458023071289062</v>
      </c>
      <c r="W17" s="2">
        <v>0.04528522491455078</v>
      </c>
      <c r="Y17" s="2">
        <v>0.04431343078613281</v>
      </c>
      <c r="Z17" s="2">
        <v>0.04179763793945312</v>
      </c>
      <c r="AA17" s="2">
        <v>0.0336151123046875</v>
      </c>
    </row>
    <row r="18" spans="1:27">
      <c r="A18">
        <v>39005</v>
      </c>
      <c r="B18" t="s">
        <v>15</v>
      </c>
      <c r="C18" t="s">
        <v>88</v>
      </c>
      <c r="D18" s="2">
        <v>0.01364612579345703</v>
      </c>
      <c r="E18" s="2">
        <v>0.007635116577148438</v>
      </c>
      <c r="F18" s="2">
        <v>0.003767013549804688</v>
      </c>
      <c r="G18" s="2">
        <v>0.00041961669921875</v>
      </c>
      <c r="H18" s="2">
        <v>0.0007581710815429688</v>
      </c>
      <c r="I18" s="2">
        <v>-0.0005192756652832031</v>
      </c>
      <c r="J18" s="2">
        <v>0.0003414154052734375</v>
      </c>
      <c r="K18" s="2">
        <v>3.147125244140625E-05</v>
      </c>
      <c r="L18" s="2">
        <v>0.003713607788085938</v>
      </c>
      <c r="M18" s="2">
        <v>0.01019001007080078</v>
      </c>
      <c r="N18" s="2">
        <v>0.01689052581787109</v>
      </c>
      <c r="O18" s="2">
        <v>0.01930809020996094</v>
      </c>
      <c r="Q18" s="2">
        <v>0.01756477355957031</v>
      </c>
      <c r="R18" s="2">
        <v>0.01747894287109375</v>
      </c>
      <c r="S18" s="2">
        <v>0.01687049865722656</v>
      </c>
      <c r="T18" s="2">
        <v>0.01562881469726562</v>
      </c>
      <c r="U18" s="2">
        <v>0.01469135284423828</v>
      </c>
      <c r="W18" s="2">
        <v>0.01815509796142578</v>
      </c>
      <c r="Y18" s="2">
        <v>0.005535125732421875</v>
      </c>
      <c r="Z18" s="2">
        <v>0.004218101501464844</v>
      </c>
      <c r="AA18" s="2">
        <v>0.002611160278320312</v>
      </c>
    </row>
    <row r="19" spans="1:27">
      <c r="A19">
        <v>39010</v>
      </c>
      <c r="B19" t="s">
        <v>16</v>
      </c>
      <c r="C19" t="s">
        <v>88</v>
      </c>
      <c r="D19" s="2">
        <v>-0.0738372802734375</v>
      </c>
      <c r="E19" s="2">
        <v>-0.07133769989013672</v>
      </c>
      <c r="F19" s="2">
        <v>-0.06758975982666016</v>
      </c>
      <c r="G19" s="2">
        <v>-0.06516838073730469</v>
      </c>
      <c r="H19" s="2">
        <v>-0.06411838531494141</v>
      </c>
      <c r="I19" s="2">
        <v>-0.06384611129760742</v>
      </c>
      <c r="J19" s="2">
        <v>-0.06365776062011719</v>
      </c>
      <c r="K19" s="2">
        <v>-0.06677436828613281</v>
      </c>
      <c r="L19" s="2">
        <v>-0.06940174102783203</v>
      </c>
      <c r="M19" s="2">
        <v>-0.07847690582275391</v>
      </c>
      <c r="N19" s="2">
        <v>-0.08403873443603516</v>
      </c>
      <c r="O19" s="2">
        <v>-0.08348560333251953</v>
      </c>
      <c r="Q19" s="2">
        <v>-0.08199787139892578</v>
      </c>
      <c r="R19" s="2">
        <v>-0.08295631408691406</v>
      </c>
      <c r="S19" s="2">
        <v>-0.08326816558837891</v>
      </c>
      <c r="T19" s="2">
        <v>-0.08226776123046875</v>
      </c>
      <c r="U19" s="2">
        <v>-0.08347797393798828</v>
      </c>
      <c r="W19" s="2">
        <v>-0.09249782562255859</v>
      </c>
      <c r="Y19" s="2">
        <v>-0.1023654937744141</v>
      </c>
      <c r="Z19" s="2">
        <v>-0.09515476226806641</v>
      </c>
      <c r="AA19" s="2">
        <v>-0.08595561981201172</v>
      </c>
    </row>
    <row r="20" spans="1:27">
      <c r="A20">
        <v>39015</v>
      </c>
      <c r="B20" t="s">
        <v>17</v>
      </c>
      <c r="C20" t="s">
        <v>88</v>
      </c>
      <c r="D20" s="2">
        <v>0.03774547576904297</v>
      </c>
      <c r="E20" s="2">
        <v>0.0313568115234375</v>
      </c>
      <c r="F20" s="2">
        <v>0.02628517150878906</v>
      </c>
      <c r="G20" s="2">
        <v>0.02151012420654297</v>
      </c>
      <c r="H20" s="2">
        <v>0.02286100387573242</v>
      </c>
      <c r="I20" s="2">
        <v>0.0192103385925293</v>
      </c>
      <c r="J20" s="2">
        <v>0.01760673522949219</v>
      </c>
      <c r="K20" s="2">
        <v>0.02403068542480469</v>
      </c>
      <c r="L20" s="2">
        <v>0.02216434478759766</v>
      </c>
      <c r="M20" s="2">
        <v>0.03058338165283203</v>
      </c>
      <c r="N20" s="2">
        <v>0.03692626953125</v>
      </c>
      <c r="O20" s="2">
        <v>0.03710460662841797</v>
      </c>
      <c r="Q20" s="2">
        <v>0.03422641754150391</v>
      </c>
      <c r="R20" s="2">
        <v>0.03521251678466797</v>
      </c>
      <c r="S20" s="2">
        <v>0.03444290161132812</v>
      </c>
      <c r="T20" s="2">
        <v>0.03190040588378906</v>
      </c>
      <c r="U20" s="2">
        <v>0.03187084197998047</v>
      </c>
      <c r="W20" s="2">
        <v>0.04169940948486328</v>
      </c>
      <c r="Y20" s="2">
        <v>0.04001235961914062</v>
      </c>
      <c r="Z20" s="2">
        <v>0.03758525848388672</v>
      </c>
      <c r="AA20" s="2">
        <v>0.03005027770996094</v>
      </c>
    </row>
    <row r="21" spans="1:27">
      <c r="A21">
        <v>39020</v>
      </c>
      <c r="B21" t="s">
        <v>18</v>
      </c>
      <c r="C21" t="s">
        <v>88</v>
      </c>
      <c r="D21" s="2">
        <v>-0.146763801574707</v>
      </c>
      <c r="E21" s="2">
        <v>-0.1352176666259766</v>
      </c>
      <c r="F21" s="2">
        <v>-0.1277971267700195</v>
      </c>
      <c r="G21" s="2">
        <v>-0.1215777397155762</v>
      </c>
      <c r="H21" s="2">
        <v>-0.1186971664428711</v>
      </c>
      <c r="I21" s="2">
        <v>-0.1185359954833984</v>
      </c>
      <c r="J21" s="2">
        <v>-0.1217174530029297</v>
      </c>
      <c r="K21" s="2">
        <v>-0.1263742446899414</v>
      </c>
      <c r="L21" s="2">
        <v>-0.1300907135009766</v>
      </c>
      <c r="M21" s="2">
        <v>-0.1485939025878906</v>
      </c>
      <c r="N21" s="2">
        <v>-0.1587448120117188</v>
      </c>
      <c r="O21" s="2">
        <v>-0.1574020385742188</v>
      </c>
      <c r="P21" s="2">
        <v>-0.1543054580688477</v>
      </c>
      <c r="Q21" s="2">
        <v>-0.1580047607421875</v>
      </c>
      <c r="R21" s="2">
        <v>-0.1551942825317383</v>
      </c>
      <c r="S21" s="2">
        <v>-0.1453094482421875</v>
      </c>
      <c r="T21" s="2">
        <v>-0.1400461196899414</v>
      </c>
      <c r="U21" s="2">
        <v>-0.1402406692504883</v>
      </c>
      <c r="W21" s="2">
        <v>-0.1572608947753906</v>
      </c>
      <c r="Y21" s="2">
        <v>-0.1938629150390625</v>
      </c>
      <c r="Z21" s="2">
        <v>-0.1796226501464844</v>
      </c>
      <c r="AA21" s="2">
        <v>-0.1643285751342773</v>
      </c>
    </row>
    <row r="22" spans="1:27">
      <c r="A22">
        <v>39025</v>
      </c>
      <c r="B22" t="s">
        <v>19</v>
      </c>
      <c r="C22" t="s">
        <v>88</v>
      </c>
      <c r="D22" s="2">
        <v>-0.1170730590820312</v>
      </c>
      <c r="E22" s="2">
        <v>-0.1085634231567383</v>
      </c>
      <c r="F22" s="2">
        <v>-0.1021528244018555</v>
      </c>
      <c r="G22" s="2">
        <v>-0.09817838668823242</v>
      </c>
      <c r="H22" s="2">
        <v>-0.09607601165771484</v>
      </c>
      <c r="I22" s="2">
        <v>-0.09605026245117188</v>
      </c>
      <c r="J22" s="2">
        <v>-0.09796333312988281</v>
      </c>
      <c r="K22" s="2">
        <v>-0.1023588180541992</v>
      </c>
      <c r="L22" s="2">
        <v>-0.1050996780395508</v>
      </c>
      <c r="M22" s="2">
        <v>-0.1196346282958984</v>
      </c>
      <c r="N22" s="2">
        <v>-0.1282930374145508</v>
      </c>
      <c r="O22" s="2">
        <v>-0.1276111602783203</v>
      </c>
      <c r="P22" s="2">
        <v>-0.1258163452148438</v>
      </c>
      <c r="Q22" s="2">
        <v>-0.1285037994384766</v>
      </c>
      <c r="R22" s="2">
        <v>-0.1269969940185547</v>
      </c>
      <c r="S22" s="2">
        <v>-0.1197824478149414</v>
      </c>
      <c r="T22" s="2">
        <v>-0.1162881851196289</v>
      </c>
      <c r="U22" s="2">
        <v>-0.1159610748291016</v>
      </c>
      <c r="W22" s="2">
        <v>-0.1284303665161133</v>
      </c>
      <c r="Y22" s="2">
        <v>-0.1561164855957031</v>
      </c>
      <c r="Z22" s="2">
        <v>-0.1439285278320312</v>
      </c>
      <c r="AA22" s="2">
        <v>-0.1310577392578125</v>
      </c>
    </row>
    <row r="23" spans="1:27">
      <c r="A23">
        <v>39024</v>
      </c>
      <c r="B23" t="s">
        <v>20</v>
      </c>
      <c r="C23" t="s">
        <v>88</v>
      </c>
      <c r="D23" s="2">
        <v>-0.1170797348022461</v>
      </c>
      <c r="E23" s="2">
        <v>-0.1085691452026367</v>
      </c>
      <c r="F23" s="2">
        <v>-0.1021585464477539</v>
      </c>
      <c r="G23" s="2">
        <v>-0.09818410873413086</v>
      </c>
      <c r="H23" s="2">
        <v>-0.09608173370361328</v>
      </c>
      <c r="I23" s="2">
        <v>-0.09605693817138672</v>
      </c>
      <c r="J23" s="2">
        <v>-0.09797000885009766</v>
      </c>
      <c r="K23" s="2">
        <v>-0.1023654937744141</v>
      </c>
      <c r="L23" s="2">
        <v>-0.1051063537597656</v>
      </c>
      <c r="M23" s="2">
        <v>-0.1196403503417969</v>
      </c>
      <c r="N23" s="2">
        <v>-0.128300666809082</v>
      </c>
      <c r="O23" s="2">
        <v>-0.1276226043701172</v>
      </c>
      <c r="P23" s="2">
        <v>-0.1258172988891602</v>
      </c>
      <c r="Q23" s="2">
        <v>-0.1285104751586914</v>
      </c>
      <c r="R23" s="2">
        <v>-0.1270036697387695</v>
      </c>
      <c r="S23" s="2">
        <v>-0.1197881698608398</v>
      </c>
      <c r="T23" s="2">
        <v>-0.1162967681884766</v>
      </c>
      <c r="U23" s="2">
        <v>-0.1159677505493164</v>
      </c>
      <c r="W23" s="2">
        <v>-0.1284399032592773</v>
      </c>
      <c r="Y23" s="2">
        <v>-0.1561279296875</v>
      </c>
      <c r="Z23" s="2">
        <v>-0.1439380645751953</v>
      </c>
      <c r="AA23" s="2">
        <v>-0.1310663223266602</v>
      </c>
    </row>
    <row r="24" spans="1:27">
      <c r="A24">
        <v>29175</v>
      </c>
      <c r="B24" t="s">
        <v>21</v>
      </c>
      <c r="C24" t="s">
        <v>88</v>
      </c>
      <c r="D24" s="2">
        <v>0</v>
      </c>
      <c r="E24" s="2">
        <v>-1.9073486328125E-06</v>
      </c>
      <c r="F24" s="2">
        <v>-1.9073486328125E-06</v>
      </c>
      <c r="G24" s="2">
        <v>1.9073486328125E-06</v>
      </c>
      <c r="H24" s="2">
        <v>0</v>
      </c>
      <c r="I24" s="2">
        <v>0</v>
      </c>
      <c r="J24" s="2">
        <v>0</v>
      </c>
      <c r="K24" s="2">
        <v>0</v>
      </c>
      <c r="L24" s="2">
        <v>0</v>
      </c>
      <c r="M24" s="2">
        <v>0</v>
      </c>
      <c r="N24" s="2">
        <v>0</v>
      </c>
      <c r="O24" s="2">
        <v>-2.86102294921875E-06</v>
      </c>
      <c r="Q24" s="2">
        <v>2.86102294921875E-06</v>
      </c>
      <c r="R24" s="2">
        <v>1.239776611328125E-05</v>
      </c>
      <c r="S24" s="2">
        <v>-1.9073486328125E-06</v>
      </c>
      <c r="T24" s="2">
        <v>0</v>
      </c>
      <c r="U24" s="2">
        <v>4.38690185546875E-05</v>
      </c>
      <c r="W24" s="2">
        <v>-1.9073486328125E-06</v>
      </c>
      <c r="Y24" s="2">
        <v>9.5367431640625E-06</v>
      </c>
      <c r="Z24" s="2">
        <v>0</v>
      </c>
      <c r="AA24" s="2">
        <v>0</v>
      </c>
    </row>
    <row r="25" spans="1:27">
      <c r="A25">
        <v>39030</v>
      </c>
      <c r="B25" t="s">
        <v>22</v>
      </c>
      <c r="C25" t="s">
        <v>88</v>
      </c>
      <c r="D25" s="2">
        <v>-0.1254825592041016</v>
      </c>
      <c r="E25" s="2">
        <v>-0.11627197265625</v>
      </c>
      <c r="F25" s="2">
        <v>-0.1085653305053711</v>
      </c>
      <c r="H25" s="2">
        <v>-0.101923942565918</v>
      </c>
      <c r="I25" s="2">
        <v>-0.1023211479187012</v>
      </c>
      <c r="J25" s="2">
        <v>-0.104283332824707</v>
      </c>
      <c r="L25" s="2">
        <v>-0.1125469207763672</v>
      </c>
      <c r="M25" s="2">
        <v>-0.1286802291870117</v>
      </c>
      <c r="N25" s="2">
        <v>-0.1396932601928711</v>
      </c>
      <c r="O25" s="2">
        <v>-0.1399631500244141</v>
      </c>
      <c r="P25" s="2">
        <v>-0.1384849548339844</v>
      </c>
      <c r="Q25" s="2">
        <v>-0.1417627334594727</v>
      </c>
      <c r="R25" s="2">
        <v>-0.1404094696044922</v>
      </c>
      <c r="S25" s="2">
        <v>-0.1337261199951172</v>
      </c>
      <c r="T25" s="2">
        <v>-0.1298599243164062</v>
      </c>
      <c r="U25" s="2">
        <v>-0.1286334991455078</v>
      </c>
      <c r="W25" s="2">
        <v>-0.1410150527954102</v>
      </c>
      <c r="Y25" s="2">
        <v>-0.1692848205566406</v>
      </c>
      <c r="Z25" s="2">
        <v>-0.1544256210327148</v>
      </c>
      <c r="AA25" s="2">
        <v>-0.1400585174560547</v>
      </c>
    </row>
    <row r="26" spans="1:27">
      <c r="A26">
        <v>39035</v>
      </c>
      <c r="B26" t="s">
        <v>23</v>
      </c>
      <c r="C26" t="s">
        <v>88</v>
      </c>
      <c r="D26" s="2">
        <v>-0.02320480346679688</v>
      </c>
      <c r="E26" s="2">
        <v>-0.02599334716796875</v>
      </c>
      <c r="F26" s="2">
        <v>-0.02710628509521484</v>
      </c>
      <c r="G26" s="2">
        <v>-0.03573846817016602</v>
      </c>
      <c r="H26" s="2">
        <v>-0.03781557083129883</v>
      </c>
      <c r="I26" s="2">
        <v>-0.039886474609375</v>
      </c>
      <c r="J26" s="2">
        <v>-0.03206634521484375</v>
      </c>
      <c r="K26" s="2">
        <v>-0.03511619567871094</v>
      </c>
      <c r="L26" s="2">
        <v>-0.03606319427490234</v>
      </c>
      <c r="M26" s="2">
        <v>-0.02633285522460938</v>
      </c>
      <c r="N26" s="2">
        <v>-0.01085472106933594</v>
      </c>
      <c r="O26" s="2">
        <v>-0.004456520080566406</v>
      </c>
      <c r="Q26" s="2">
        <v>0.001528739929199219</v>
      </c>
      <c r="R26" s="2">
        <v>0.002980232238769531</v>
      </c>
      <c r="S26" s="2">
        <v>0.003263473510742188</v>
      </c>
      <c r="T26" s="2">
        <v>0.002019882202148438</v>
      </c>
      <c r="U26" s="2">
        <v>-0.003054618835449219</v>
      </c>
      <c r="W26" s="2">
        <v>-0.01336002349853516</v>
      </c>
      <c r="Y26" s="2">
        <v>-0.03802490234375</v>
      </c>
      <c r="Z26" s="2">
        <v>-0.03793811798095703</v>
      </c>
      <c r="AA26" s="2">
        <v>-0.0357208251953125</v>
      </c>
    </row>
    <row r="27" spans="1:27">
      <c r="A27">
        <v>39040</v>
      </c>
      <c r="B27" t="s">
        <v>24</v>
      </c>
      <c r="C27" t="s">
        <v>88</v>
      </c>
      <c r="D27" s="2">
        <v>-0.06977558135986328</v>
      </c>
      <c r="E27" s="2">
        <v>-0.07694530487060547</v>
      </c>
      <c r="F27" s="2">
        <v>-0.07332706451416016</v>
      </c>
      <c r="G27" s="2">
        <v>-0.07078456878662109</v>
      </c>
      <c r="H27" s="2">
        <v>-0.06991338729858398</v>
      </c>
      <c r="I27" s="2">
        <v>-0.06958293914794922</v>
      </c>
      <c r="J27" s="2">
        <v>-0.06449985504150391</v>
      </c>
      <c r="K27" s="2">
        <v>-0.06692409515380859</v>
      </c>
      <c r="L27" s="2">
        <v>-0.06944656372070312</v>
      </c>
      <c r="M27" s="2">
        <v>-0.0771636962890625</v>
      </c>
      <c r="N27" s="2">
        <v>-0.08221244812011719</v>
      </c>
      <c r="O27" s="2">
        <v>-0.08261871337890625</v>
      </c>
      <c r="Q27" s="2">
        <v>-0.08068943023681641</v>
      </c>
      <c r="R27" s="2">
        <v>-0.08176708221435547</v>
      </c>
      <c r="S27" s="2">
        <v>-0.08718681335449219</v>
      </c>
      <c r="T27" s="2">
        <v>-0.08634853363037109</v>
      </c>
      <c r="U27" s="2">
        <v>-0.08718585968017578</v>
      </c>
      <c r="W27" s="2">
        <v>-0.09571170806884766</v>
      </c>
      <c r="Y27" s="2">
        <v>-0.1057147979736328</v>
      </c>
      <c r="Z27" s="2">
        <v>-0.0990142822265625</v>
      </c>
      <c r="AA27" s="2">
        <v>-0.09035873413085938</v>
      </c>
    </row>
    <row r="28" spans="1:27">
      <c r="A28">
        <v>39045</v>
      </c>
      <c r="B28" t="s">
        <v>25</v>
      </c>
      <c r="C28" t="s">
        <v>88</v>
      </c>
      <c r="D28" s="2">
        <v>-0.08273029327392578</v>
      </c>
      <c r="E28" s="2">
        <v>-0.08018302917480469</v>
      </c>
      <c r="F28" s="2">
        <v>-0.07711029052734375</v>
      </c>
      <c r="G28" s="2">
        <v>-0.08040523529052734</v>
      </c>
      <c r="H28" s="2">
        <v>-0.08315610885620117</v>
      </c>
      <c r="I28" s="2">
        <v>-0.08251237869262695</v>
      </c>
      <c r="J28" s="2">
        <v>-0.079345703125</v>
      </c>
      <c r="K28" s="2">
        <v>-0.08325672149658203</v>
      </c>
      <c r="L28" s="2">
        <v>-0.08355617523193359</v>
      </c>
      <c r="M28" s="2">
        <v>-0.07538414001464844</v>
      </c>
      <c r="N28" s="2">
        <v>-0.06111621856689453</v>
      </c>
      <c r="O28" s="2">
        <v>-0.053497314453125</v>
      </c>
      <c r="Q28" s="2">
        <v>-0.04615211486816406</v>
      </c>
      <c r="R28" s="2">
        <v>-0.04552841186523438</v>
      </c>
      <c r="S28" s="2">
        <v>-0.04156017303466797</v>
      </c>
      <c r="T28" s="2">
        <v>-0.04274082183837891</v>
      </c>
      <c r="U28" s="2">
        <v>-0.04800891876220703</v>
      </c>
      <c r="W28" s="2">
        <v>-0.07086372375488281</v>
      </c>
      <c r="Y28" s="2">
        <v>-0.10540771484375</v>
      </c>
      <c r="Z28" s="2">
        <v>-0.1014566421508789</v>
      </c>
      <c r="AA28" s="2">
        <v>-0.090972900390625</v>
      </c>
    </row>
    <row r="29" spans="1:27">
      <c r="A29">
        <v>39050</v>
      </c>
      <c r="B29" t="s">
        <v>26</v>
      </c>
      <c r="C29" t="s">
        <v>88</v>
      </c>
      <c r="D29" s="2">
        <v>-0.02315044403076172</v>
      </c>
      <c r="E29" s="2">
        <v>-0.02593898773193359</v>
      </c>
      <c r="F29" s="2">
        <v>-0.02705192565917969</v>
      </c>
      <c r="G29" s="2">
        <v>-0.03567266464233398</v>
      </c>
      <c r="H29" s="2">
        <v>-0.03774833679199219</v>
      </c>
      <c r="I29" s="2">
        <v>-0.0398101806640625</v>
      </c>
      <c r="J29" s="2">
        <v>-0.03199481964111328</v>
      </c>
      <c r="K29" s="2">
        <v>-0.03504276275634766</v>
      </c>
      <c r="L29" s="2">
        <v>-0.03598690032958984</v>
      </c>
      <c r="M29" s="2">
        <v>-0.02626609802246094</v>
      </c>
      <c r="N29" s="2">
        <v>-0.01081085205078125</v>
      </c>
      <c r="Q29" s="2">
        <v>0.001559257507324219</v>
      </c>
      <c r="R29" s="2">
        <v>0.003007888793945312</v>
      </c>
      <c r="T29" s="2">
        <v>0.002050399780273438</v>
      </c>
      <c r="U29" s="2">
        <v>-0.003011703491210938</v>
      </c>
      <c r="W29" s="2">
        <v>-0.01329708099365234</v>
      </c>
      <c r="Y29" s="2">
        <v>-0.03795433044433594</v>
      </c>
      <c r="Z29" s="2">
        <v>-0.03786945343017578</v>
      </c>
      <c r="AA29" s="2">
        <v>-0.03566265106201172</v>
      </c>
    </row>
    <row r="30" spans="1:27">
      <c r="A30">
        <v>39060</v>
      </c>
      <c r="B30" t="s">
        <v>27</v>
      </c>
      <c r="C30" t="s">
        <v>88</v>
      </c>
      <c r="D30" s="2">
        <v>-0.1260976791381836</v>
      </c>
      <c r="E30" s="2">
        <v>-0.1167430877685547</v>
      </c>
      <c r="F30" s="2">
        <v>-0.1090412139892578</v>
      </c>
      <c r="G30" s="2">
        <v>-0.1048340797424316</v>
      </c>
      <c r="H30" s="2">
        <v>-0.1023836135864258</v>
      </c>
      <c r="I30" s="2">
        <v>-0.1027026176452637</v>
      </c>
      <c r="J30" s="2">
        <v>-0.1047086715698242</v>
      </c>
      <c r="K30" s="2">
        <v>-0.1099996566772461</v>
      </c>
      <c r="L30" s="2">
        <v>-0.1131458282470703</v>
      </c>
      <c r="M30" s="2">
        <v>-0.1302328109741211</v>
      </c>
      <c r="N30" s="2">
        <v>-0.1421995162963867</v>
      </c>
      <c r="O30" s="2">
        <v>-0.1425504684448242</v>
      </c>
      <c r="P30" s="2">
        <v>-0.1411304473876953</v>
      </c>
      <c r="Q30" s="2">
        <v>-0.1446695327758789</v>
      </c>
      <c r="R30" s="2">
        <v>-0.1430492401123047</v>
      </c>
      <c r="S30" s="2">
        <v>-0.1368083953857422</v>
      </c>
      <c r="T30" s="2">
        <v>-0.1324253082275391</v>
      </c>
      <c r="U30" s="2">
        <v>-0.1313095092773438</v>
      </c>
      <c r="W30" s="2">
        <v>-0.1437673568725586</v>
      </c>
      <c r="Y30" s="2">
        <v>-0.1717491149902344</v>
      </c>
      <c r="Z30" s="2">
        <v>-0.1559534072875977</v>
      </c>
      <c r="AA30" s="2">
        <v>-0.1410465240478516</v>
      </c>
    </row>
    <row r="31" spans="1:27">
      <c r="A31">
        <v>39065</v>
      </c>
      <c r="B31" t="s">
        <v>28</v>
      </c>
      <c r="C31" t="s">
        <v>88</v>
      </c>
      <c r="D31" s="2">
        <v>-0.1647787094116211</v>
      </c>
      <c r="E31" s="2">
        <v>-0.1513023376464844</v>
      </c>
      <c r="F31" s="2">
        <v>-0.1456146240234375</v>
      </c>
      <c r="G31" s="2">
        <v>-0.137000560760498</v>
      </c>
      <c r="H31" s="2">
        <v>-0.1317377090454102</v>
      </c>
      <c r="I31" s="2">
        <v>-0.1333189010620117</v>
      </c>
      <c r="K31" s="2">
        <v>-0.1385564804077148</v>
      </c>
      <c r="L31" s="2">
        <v>-0.1475868225097656</v>
      </c>
      <c r="M31" s="2">
        <v>-0.1693553924560547</v>
      </c>
      <c r="N31" s="2">
        <v>-0.1785125732421875</v>
      </c>
      <c r="O31" s="2">
        <v>-0.1759872436523438</v>
      </c>
      <c r="P31" s="2">
        <v>-0.1684646606445312</v>
      </c>
      <c r="Q31" s="2">
        <v>-0.173405647277832</v>
      </c>
      <c r="R31" s="2">
        <v>-0.1682920455932617</v>
      </c>
      <c r="S31" s="2">
        <v>-0.1555147171020508</v>
      </c>
      <c r="T31" s="2">
        <v>-0.1505603790283203</v>
      </c>
      <c r="U31" s="2">
        <v>-0.1512632369995117</v>
      </c>
      <c r="W31" s="2">
        <v>-0.1714487075805664</v>
      </c>
      <c r="Y31" s="2">
        <v>-0.2176227569580078</v>
      </c>
      <c r="Z31" s="2">
        <v>-0.2010345458984375</v>
      </c>
      <c r="AA31" s="2">
        <v>-0.1886100769042969</v>
      </c>
    </row>
    <row r="32" spans="1:27">
      <c r="A32">
        <v>29070</v>
      </c>
      <c r="B32" t="s">
        <v>29</v>
      </c>
      <c r="C32" t="s">
        <v>88</v>
      </c>
      <c r="D32" s="2">
        <v>-0.08195686340332031</v>
      </c>
      <c r="E32" s="2">
        <v>-0.07709217071533203</v>
      </c>
      <c r="F32" s="2">
        <v>-0.07308673858642578</v>
      </c>
      <c r="G32" s="2">
        <v>-0.07119274139404297</v>
      </c>
      <c r="H32" s="2">
        <v>-0.06986379623413086</v>
      </c>
      <c r="I32" s="2">
        <v>-0.07009458541870117</v>
      </c>
      <c r="J32" s="2">
        <v>-0.07109355926513672</v>
      </c>
      <c r="K32" s="2">
        <v>-0.07398796081542969</v>
      </c>
      <c r="L32" s="2">
        <v>-0.07592868804931641</v>
      </c>
      <c r="M32" s="2">
        <v>-0.08395099639892578</v>
      </c>
      <c r="N32" s="2">
        <v>-0.08808422088623047</v>
      </c>
      <c r="O32" s="2">
        <v>-0.08723163604736328</v>
      </c>
      <c r="P32" s="2">
        <v>-0.08568191528320312</v>
      </c>
      <c r="Q32" s="2">
        <v>-0.08715915679931641</v>
      </c>
      <c r="R32" s="2">
        <v>-0.08652019500732422</v>
      </c>
      <c r="S32" s="2">
        <v>-0.08237457275390625</v>
      </c>
      <c r="T32" s="2">
        <v>-0.08062458038330078</v>
      </c>
      <c r="U32" s="2">
        <v>-0.08088874816894531</v>
      </c>
      <c r="W32" s="2">
        <v>-0.08981037139892578</v>
      </c>
      <c r="Y32" s="2">
        <v>-0.1100101470947266</v>
      </c>
      <c r="Z32" s="2">
        <v>-0.1020841598510742</v>
      </c>
      <c r="AA32" s="2">
        <v>-0.09346199035644531</v>
      </c>
    </row>
    <row r="33" spans="1:27">
      <c r="A33">
        <v>39070</v>
      </c>
      <c r="B33" t="s">
        <v>30</v>
      </c>
      <c r="C33" t="s">
        <v>88</v>
      </c>
      <c r="D33" s="2">
        <v>-0.08607196807861328</v>
      </c>
      <c r="E33" s="2">
        <v>-0.08047103881835938</v>
      </c>
      <c r="F33" s="2">
        <v>-0.07601070404052734</v>
      </c>
      <c r="G33" s="2">
        <v>-0.07444143295288086</v>
      </c>
      <c r="H33" s="2">
        <v>-0.07355117797851562</v>
      </c>
      <c r="I33" s="2">
        <v>-0.07343482971191406</v>
      </c>
      <c r="J33" s="2">
        <v>-0.07406806945800781</v>
      </c>
      <c r="K33" s="2">
        <v>-0.07746219635009766</v>
      </c>
      <c r="L33" s="2">
        <v>-0.07921791076660156</v>
      </c>
      <c r="M33" s="2">
        <v>-0.08681392669677734</v>
      </c>
      <c r="N33" s="2">
        <v>-0.08988666534423828</v>
      </c>
      <c r="O33" s="2">
        <v>-0.08884906768798828</v>
      </c>
      <c r="P33" s="2">
        <v>-0.08660984039306641</v>
      </c>
      <c r="Q33" s="2">
        <v>-0.08770179748535156</v>
      </c>
      <c r="R33" s="2">
        <v>-0.08722877502441406</v>
      </c>
      <c r="S33" s="2">
        <v>-0.08272361755371094</v>
      </c>
      <c r="T33" s="2">
        <v>-0.08095264434814453</v>
      </c>
      <c r="U33" s="2">
        <v>-0.08174037933349609</v>
      </c>
      <c r="W33" s="2">
        <v>-0.09284782409667969</v>
      </c>
      <c r="Y33" s="2">
        <v>-0.1143932342529297</v>
      </c>
      <c r="Z33" s="2">
        <v>-0.1063652038574219</v>
      </c>
      <c r="AA33" s="2">
        <v>-0.09682846069335938</v>
      </c>
    </row>
    <row r="34" spans="1:27">
      <c r="A34">
        <v>39095</v>
      </c>
      <c r="B34" t="s">
        <v>31</v>
      </c>
      <c r="C34" t="s">
        <v>88</v>
      </c>
      <c r="D34" s="2">
        <v>-0.1190261840820312</v>
      </c>
      <c r="E34" s="2">
        <v>-0.1101226806640625</v>
      </c>
      <c r="F34" s="2">
        <v>-0.1028947830200195</v>
      </c>
      <c r="G34" s="2">
        <v>-0.09894800186157227</v>
      </c>
      <c r="H34" s="2">
        <v>-0.09654998779296875</v>
      </c>
      <c r="I34" s="2">
        <v>-0.09683847427368164</v>
      </c>
      <c r="J34" s="2">
        <v>-0.09882736206054688</v>
      </c>
      <c r="K34" s="2">
        <v>-0.1037435531616211</v>
      </c>
      <c r="L34" s="2">
        <v>-0.1069259643554688</v>
      </c>
      <c r="M34" s="2">
        <v>-0.1226263046264648</v>
      </c>
      <c r="N34" s="2">
        <v>-0.1333465576171875</v>
      </c>
      <c r="O34" s="2">
        <v>-0.1337051391601562</v>
      </c>
      <c r="P34" s="2">
        <v>-0.1322097778320312</v>
      </c>
      <c r="Q34" s="2">
        <v>-0.1355972290039062</v>
      </c>
      <c r="R34" s="2">
        <v>-0.1341133117675781</v>
      </c>
      <c r="S34" s="2">
        <v>-0.127690315246582</v>
      </c>
      <c r="T34" s="2">
        <v>-0.1239748001098633</v>
      </c>
      <c r="U34" s="2">
        <v>-0.1229753494262695</v>
      </c>
      <c r="W34" s="2">
        <v>-0.1350679397583008</v>
      </c>
      <c r="Y34" s="2">
        <v>-0.1623077392578125</v>
      </c>
      <c r="Z34" s="2">
        <v>-0.1475181579589844</v>
      </c>
      <c r="AA34" s="2">
        <v>-0.1333961486816406</v>
      </c>
    </row>
    <row r="35" spans="1:27">
      <c r="A35">
        <v>39047</v>
      </c>
      <c r="B35" t="s">
        <v>32</v>
      </c>
      <c r="C35" t="s">
        <v>88</v>
      </c>
      <c r="D35" s="2">
        <v>-0.08171844482421875</v>
      </c>
      <c r="E35" s="2">
        <v>-0.07918071746826172</v>
      </c>
      <c r="F35" s="2">
        <v>-0.07612419128417969</v>
      </c>
      <c r="G35" s="2">
        <v>-0.07941436767578125</v>
      </c>
      <c r="H35" s="2">
        <v>-0.0821685791015625</v>
      </c>
      <c r="I35" s="2">
        <v>-0.08152627944946289</v>
      </c>
      <c r="J35" s="2">
        <v>-0.07836055755615234</v>
      </c>
      <c r="K35" s="2">
        <v>-0.08226299285888672</v>
      </c>
      <c r="L35" s="2">
        <v>-0.08256340026855469</v>
      </c>
      <c r="M35" s="2">
        <v>-0.07355976104736328</v>
      </c>
      <c r="N35" s="2">
        <v>-0.05835628509521484</v>
      </c>
      <c r="O35" s="2">
        <v>-0.05052947998046875</v>
      </c>
      <c r="Q35" s="2">
        <v>-0.04323673248291016</v>
      </c>
      <c r="R35" s="2">
        <v>-0.04253959655761719</v>
      </c>
      <c r="S35" s="2">
        <v>-0.03872871398925781</v>
      </c>
      <c r="T35" s="2">
        <v>-0.04002952575683594</v>
      </c>
      <c r="U35" s="2">
        <v>-0.04526233673095703</v>
      </c>
      <c r="W35" s="2">
        <v>-0.06879520416259766</v>
      </c>
      <c r="Y35" s="2">
        <v>-0.104400634765625</v>
      </c>
      <c r="Z35" s="2">
        <v>-0.1004467010498047</v>
      </c>
      <c r="AA35" s="2">
        <v>-0.08998203277587891</v>
      </c>
    </row>
    <row r="36" spans="1:27">
      <c r="A36">
        <v>39100</v>
      </c>
      <c r="B36" t="s">
        <v>33</v>
      </c>
      <c r="C36" t="s">
        <v>88</v>
      </c>
      <c r="D36" s="2">
        <v>-0.1201105117797852</v>
      </c>
      <c r="E36" s="2">
        <v>-0.1114645004272461</v>
      </c>
      <c r="F36" s="2">
        <v>-0.1045522689819336</v>
      </c>
      <c r="G36" s="2">
        <v>-0.1007289886474609</v>
      </c>
      <c r="H36" s="2">
        <v>-0.09852170944213867</v>
      </c>
      <c r="I36" s="2">
        <v>-0.09872102737426758</v>
      </c>
      <c r="J36" s="2">
        <v>-0.1004972457885742</v>
      </c>
      <c r="K36" s="2">
        <v>-0.1052350997924805</v>
      </c>
      <c r="L36" s="2">
        <v>-0.1080503463745117</v>
      </c>
      <c r="M36" s="2">
        <v>-0.1227817535400391</v>
      </c>
      <c r="N36" s="2">
        <v>-0.1323413848876953</v>
      </c>
      <c r="O36" s="2">
        <v>-0.1322107315063477</v>
      </c>
      <c r="P36" s="2">
        <v>-0.1303873062133789</v>
      </c>
      <c r="Q36" s="2">
        <v>-0.1332578659057617</v>
      </c>
      <c r="R36" s="2">
        <v>-0.1319942474365234</v>
      </c>
      <c r="S36" s="2">
        <v>-0.1251468658447266</v>
      </c>
      <c r="T36" s="2">
        <v>-0.1213979721069336</v>
      </c>
      <c r="U36" s="2">
        <v>-0.1209440231323242</v>
      </c>
      <c r="W36" s="2">
        <v>-0.1333417892456055</v>
      </c>
      <c r="Y36" s="2">
        <v>-0.1612205505371094</v>
      </c>
      <c r="Z36" s="2">
        <v>-0.1477870941162109</v>
      </c>
      <c r="AA36" s="2">
        <v>-0.1341457366943359</v>
      </c>
    </row>
    <row r="37" spans="1:27">
      <c r="A37">
        <v>79100</v>
      </c>
      <c r="B37" t="s">
        <v>34</v>
      </c>
      <c r="C37" t="s">
        <v>88</v>
      </c>
      <c r="D37" s="2">
        <v>-0.1201095581054688</v>
      </c>
      <c r="E37" s="2">
        <v>-0.1114606857299805</v>
      </c>
      <c r="F37" s="2">
        <v>-0.1045503616333008</v>
      </c>
      <c r="G37" s="2">
        <v>-0.1007280349731445</v>
      </c>
      <c r="H37" s="2">
        <v>-0.09851837158203125</v>
      </c>
      <c r="I37" s="2">
        <v>-0.09871721267700195</v>
      </c>
      <c r="J37" s="2">
        <v>-0.100494384765625</v>
      </c>
      <c r="K37" s="2">
        <v>-0.1052331924438477</v>
      </c>
      <c r="L37" s="2">
        <v>-0.1080484390258789</v>
      </c>
      <c r="M37" s="2">
        <v>-0.1227798461914062</v>
      </c>
      <c r="N37" s="2">
        <v>-0.1323394775390625</v>
      </c>
      <c r="O37" s="2">
        <v>-0.1322097778320312</v>
      </c>
      <c r="P37" s="2">
        <v>-0.1303863525390625</v>
      </c>
      <c r="Q37" s="2">
        <v>-0.1332569122314453</v>
      </c>
      <c r="R37" s="2">
        <v>-0.131993293762207</v>
      </c>
      <c r="S37" s="2">
        <v>-0.1251440048217773</v>
      </c>
      <c r="T37" s="2">
        <v>-0.1213951110839844</v>
      </c>
      <c r="U37" s="2">
        <v>-0.120941162109375</v>
      </c>
      <c r="W37" s="2">
        <v>-0.1333408355712891</v>
      </c>
      <c r="Y37" s="2">
        <v>-0.1612186431884766</v>
      </c>
      <c r="Z37" s="2">
        <v>-0.1477851867675781</v>
      </c>
      <c r="AA37" s="2">
        <v>-0.1341438293457031</v>
      </c>
    </row>
    <row r="38" spans="1:27">
      <c r="A38">
        <v>39110</v>
      </c>
      <c r="B38" t="s">
        <v>35</v>
      </c>
      <c r="C38" t="s">
        <v>88</v>
      </c>
      <c r="D38" s="2">
        <v>-0.06251621246337891</v>
      </c>
      <c r="E38" s="2">
        <v>-0.06099224090576172</v>
      </c>
      <c r="F38" s="2">
        <v>-0.05898857116699219</v>
      </c>
      <c r="G38" s="2">
        <v>-0.05792140960693359</v>
      </c>
      <c r="H38" s="2">
        <v>-0.05669116973876953</v>
      </c>
      <c r="I38" s="2">
        <v>-0.05753755569458008</v>
      </c>
      <c r="J38" s="2">
        <v>-0.05814075469970703</v>
      </c>
      <c r="K38" s="2">
        <v>-0.06058311462402344</v>
      </c>
      <c r="L38" s="2">
        <v>-0.06276607513427734</v>
      </c>
      <c r="M38" s="2">
        <v>-0.06726551055908203</v>
      </c>
      <c r="N38" s="2">
        <v>-0.06945133209228516</v>
      </c>
      <c r="O38" s="2">
        <v>-0.06728839874267578</v>
      </c>
      <c r="Q38" s="2">
        <v>-0.06750869750976562</v>
      </c>
      <c r="S38" s="2">
        <v>-0.06888961791992188</v>
      </c>
      <c r="T38" s="2">
        <v>-0.06847953796386719</v>
      </c>
      <c r="U38" s="2">
        <v>-0.07040882110595703</v>
      </c>
      <c r="W38" s="2">
        <v>-0.07847213745117188</v>
      </c>
      <c r="Y38" s="2">
        <v>-0.09127235412597656</v>
      </c>
      <c r="Z38" s="2">
        <v>-0.08520221710205078</v>
      </c>
      <c r="AA38" s="2">
        <v>-0.07596397399902344</v>
      </c>
    </row>
    <row r="39" spans="1:27">
      <c r="A39">
        <v>39112</v>
      </c>
      <c r="B39" t="s">
        <v>36</v>
      </c>
      <c r="C39" t="s">
        <v>88</v>
      </c>
      <c r="D39" s="2">
        <v>-0.06934165954589844</v>
      </c>
      <c r="E39" s="2">
        <v>-0.06719779968261719</v>
      </c>
      <c r="F39" s="2">
        <v>-0.06456565856933594</v>
      </c>
      <c r="G39" s="2">
        <v>-0.06299734115600586</v>
      </c>
      <c r="H39" s="2">
        <v>-0.06180381774902344</v>
      </c>
      <c r="I39" s="2">
        <v>-0.062408447265625</v>
      </c>
      <c r="J39" s="2">
        <v>-0.0628662109375</v>
      </c>
      <c r="K39" s="2">
        <v>-0.06557941436767578</v>
      </c>
      <c r="L39" s="2">
        <v>-0.06820774078369141</v>
      </c>
      <c r="M39" s="2">
        <v>-0.07425880432128906</v>
      </c>
      <c r="N39" s="2">
        <v>-0.07701492309570312</v>
      </c>
      <c r="O39" s="2">
        <v>-0.07505512237548828</v>
      </c>
      <c r="Q39" s="2">
        <v>-0.074615478515625</v>
      </c>
      <c r="S39" s="2">
        <v>-0.07606887817382812</v>
      </c>
      <c r="T39" s="2">
        <v>-0.07561969757080078</v>
      </c>
      <c r="U39" s="2">
        <v>-0.07763195037841797</v>
      </c>
      <c r="W39" s="2">
        <v>-0.08670234680175781</v>
      </c>
      <c r="Y39" s="2">
        <v>-0.099273681640625</v>
      </c>
      <c r="Z39" s="2">
        <v>-0.09269618988037109</v>
      </c>
      <c r="AA39" s="2">
        <v>-0.08280372619628906</v>
      </c>
    </row>
    <row r="40" spans="1:27">
      <c r="A40">
        <v>39115</v>
      </c>
      <c r="B40" t="s">
        <v>37</v>
      </c>
      <c r="C40" t="s">
        <v>88</v>
      </c>
      <c r="D40" s="2">
        <v>-0.09232139587402344</v>
      </c>
      <c r="E40" s="2">
        <v>-0.08643436431884766</v>
      </c>
      <c r="F40" s="2">
        <v>-0.08186435699462891</v>
      </c>
      <c r="G40" s="2">
        <v>-0.080902099609375</v>
      </c>
      <c r="H40" s="2">
        <v>-0.08047294616699219</v>
      </c>
      <c r="I40" s="2">
        <v>-0.08022928237915039</v>
      </c>
      <c r="J40" s="2">
        <v>-0.08087253570556641</v>
      </c>
      <c r="K40" s="2">
        <v>-0.08482456207275391</v>
      </c>
      <c r="L40" s="2">
        <v>-0.08635425567626953</v>
      </c>
      <c r="M40" s="2">
        <v>-0.0920257568359375</v>
      </c>
      <c r="N40" s="2">
        <v>-0.09307575225830078</v>
      </c>
      <c r="P40" s="2">
        <v>-0.08860683441162109</v>
      </c>
      <c r="Q40" s="2">
        <v>-0.08897018432617188</v>
      </c>
      <c r="R40" s="2">
        <v>-0.08902740478515625</v>
      </c>
      <c r="T40" s="2">
        <v>-0.08267021179199219</v>
      </c>
      <c r="U40" s="2">
        <v>-0.08461570739746094</v>
      </c>
      <c r="W40" s="2">
        <v>-0.09904670715332031</v>
      </c>
      <c r="Y40" s="2">
        <v>-0.1241073608398438</v>
      </c>
      <c r="Z40" s="2">
        <v>-0.1153659820556641</v>
      </c>
      <c r="AA40" s="2">
        <v>-0.1032648086547852</v>
      </c>
    </row>
    <row r="41" spans="1:27">
      <c r="A41">
        <v>39125</v>
      </c>
      <c r="B41" t="s">
        <v>38</v>
      </c>
      <c r="C41" t="s">
        <v>88</v>
      </c>
      <c r="D41" s="2">
        <v>0.01196861267089844</v>
      </c>
      <c r="E41" s="2">
        <v>0.008111953735351562</v>
      </c>
      <c r="F41" s="2">
        <v>0.004899978637695312</v>
      </c>
      <c r="H41" s="2">
        <v>0.003263473510742188</v>
      </c>
      <c r="I41" s="2">
        <v>0.001450061798095703</v>
      </c>
      <c r="J41" s="2">
        <v>0.001127243041992188</v>
      </c>
      <c r="K41" s="2">
        <v>0.003511428833007812</v>
      </c>
      <c r="L41" s="2">
        <v>0.003877639770507812</v>
      </c>
      <c r="M41" s="2">
        <v>0.01035499572753906</v>
      </c>
      <c r="N41" s="2">
        <v>0.01544857025146484</v>
      </c>
      <c r="O41" s="2">
        <v>0.01706600189208984</v>
      </c>
      <c r="Q41" s="2">
        <v>0.01582717895507812</v>
      </c>
      <c r="R41" s="2">
        <v>0.01605510711669922</v>
      </c>
      <c r="S41" s="2">
        <v>0.0158538818359375</v>
      </c>
      <c r="T41" s="2">
        <v>0.01399612426757812</v>
      </c>
      <c r="U41" s="2">
        <v>0.01365566253662109</v>
      </c>
      <c r="W41" s="2">
        <v>0.01730728149414062</v>
      </c>
      <c r="Y41" s="2">
        <v>0.01029777526855469</v>
      </c>
      <c r="Z41" s="2">
        <v>0.008333206176757812</v>
      </c>
      <c r="AA41" s="2">
        <v>0.005259513854980469</v>
      </c>
    </row>
    <row r="42" spans="1:27">
      <c r="A42">
        <v>39140</v>
      </c>
      <c r="B42" t="s">
        <v>39</v>
      </c>
      <c r="C42" t="s">
        <v>88</v>
      </c>
      <c r="D42" s="2">
        <v>-0.1272869110107422</v>
      </c>
      <c r="E42" s="2">
        <v>-0.1182537078857422</v>
      </c>
      <c r="F42" s="2">
        <v>-0.110438346862793</v>
      </c>
      <c r="G42" s="2">
        <v>-0.1062264442443848</v>
      </c>
      <c r="H42" s="2">
        <v>-0.1038289070129395</v>
      </c>
      <c r="I42" s="2">
        <v>-0.1044163703918457</v>
      </c>
      <c r="J42" s="2">
        <v>-0.1062631607055664</v>
      </c>
      <c r="K42" s="2">
        <v>-0.1114320755004883</v>
      </c>
      <c r="L42" s="2">
        <v>-0.1142749786376953</v>
      </c>
      <c r="M42" s="2">
        <v>-0.1306066513061523</v>
      </c>
      <c r="N42" s="2">
        <v>-0.1422519683837891</v>
      </c>
      <c r="O42" s="2">
        <v>-0.142181396484375</v>
      </c>
      <c r="P42" s="2">
        <v>-0.1402225494384766</v>
      </c>
      <c r="Q42" s="2">
        <v>-0.1436052322387695</v>
      </c>
      <c r="R42" s="2">
        <v>-0.1420621871948242</v>
      </c>
      <c r="S42" s="2">
        <v>-0.1357765197753906</v>
      </c>
      <c r="T42" s="2">
        <v>-0.1316938400268555</v>
      </c>
      <c r="U42" s="2">
        <v>-0.1306743621826172</v>
      </c>
      <c r="W42" s="2">
        <v>-0.1431875228881836</v>
      </c>
      <c r="Y42" s="2">
        <v>-0.1714553833007812</v>
      </c>
      <c r="Z42" s="2">
        <v>-0.1562976837158203</v>
      </c>
      <c r="AA42" s="2">
        <v>-0.1418380737304688</v>
      </c>
    </row>
    <row r="43" spans="1:27">
      <c r="A43">
        <v>39141</v>
      </c>
      <c r="B43" t="s">
        <v>40</v>
      </c>
      <c r="C43" t="s">
        <v>88</v>
      </c>
      <c r="D43" s="2">
        <v>-0.08575916290283203</v>
      </c>
      <c r="E43" s="2">
        <v>-0.08016681671142578</v>
      </c>
      <c r="F43" s="2">
        <v>-0.07571315765380859</v>
      </c>
      <c r="G43" s="2">
        <v>-0.07414102554321289</v>
      </c>
      <c r="H43" s="2">
        <v>-0.07325172424316406</v>
      </c>
      <c r="I43" s="2">
        <v>-0.0731353759765625</v>
      </c>
      <c r="J43" s="2">
        <v>-0.07376861572265625</v>
      </c>
      <c r="K43" s="2">
        <v>-0.07716083526611328</v>
      </c>
      <c r="L43" s="2">
        <v>-0.07891750335693359</v>
      </c>
      <c r="M43" s="2">
        <v>-0.08650779724121094</v>
      </c>
      <c r="O43" s="2">
        <v>-0.08854389190673828</v>
      </c>
      <c r="P43" s="2">
        <v>-0.0863037109375</v>
      </c>
      <c r="Q43" s="2">
        <v>-0.08739948272705078</v>
      </c>
      <c r="R43" s="2">
        <v>-0.08692264556884766</v>
      </c>
      <c r="S43" s="2">
        <v>-0.08241939544677734</v>
      </c>
      <c r="T43" s="2">
        <v>-0.08065223693847656</v>
      </c>
      <c r="U43" s="2">
        <v>-0.08143901824951172</v>
      </c>
      <c r="W43" s="2">
        <v>-0.09254550933837891</v>
      </c>
      <c r="Y43" s="2">
        <v>-0.1140899658203125</v>
      </c>
      <c r="Z43" s="2">
        <v>-0.1060571670532227</v>
      </c>
      <c r="AA43" s="2">
        <v>-0.09652805328369141</v>
      </c>
    </row>
    <row r="44" spans="1:27">
      <c r="A44">
        <v>29144</v>
      </c>
      <c r="B44" t="s">
        <v>41</v>
      </c>
      <c r="C44" t="s">
        <v>88</v>
      </c>
      <c r="D44" s="2">
        <v>-0.08178806304931641</v>
      </c>
      <c r="E44" s="2">
        <v>-0.07694435119628906</v>
      </c>
      <c r="F44" s="2">
        <v>-0.07294559478759766</v>
      </c>
      <c r="G44" s="2">
        <v>-0.0710444450378418</v>
      </c>
      <c r="H44" s="2">
        <v>-0.0697174072265625</v>
      </c>
      <c r="I44" s="2">
        <v>-0.06994771957397461</v>
      </c>
      <c r="J44" s="2">
        <v>-0.07094955444335938</v>
      </c>
      <c r="K44" s="2">
        <v>-0.07383441925048828</v>
      </c>
      <c r="L44" s="2">
        <v>-0.075775146484375</v>
      </c>
      <c r="M44" s="2">
        <v>-0.08379936218261719</v>
      </c>
      <c r="N44" s="2">
        <v>-0.08794689178466797</v>
      </c>
      <c r="O44" s="2">
        <v>-0.08711338043212891</v>
      </c>
      <c r="P44" s="2">
        <v>-0.08556938171386719</v>
      </c>
      <c r="Q44" s="2">
        <v>-0.08704185485839844</v>
      </c>
      <c r="R44" s="2">
        <v>-0.08640289306640625</v>
      </c>
      <c r="S44" s="2">
        <v>-0.08226585388183594</v>
      </c>
      <c r="T44" s="2">
        <v>-0.08051681518554688</v>
      </c>
      <c r="U44" s="2">
        <v>-0.08076953887939453</v>
      </c>
      <c r="W44" s="2">
        <v>-0.08965301513671875</v>
      </c>
      <c r="Y44" s="2">
        <v>-0.1098041534423828</v>
      </c>
      <c r="Z44" s="2">
        <v>-0.1018915176391602</v>
      </c>
      <c r="AA44" s="2">
        <v>-0.09329509735107422</v>
      </c>
    </row>
    <row r="45" spans="1:27">
      <c r="A45">
        <v>39144</v>
      </c>
      <c r="B45" t="s">
        <v>42</v>
      </c>
      <c r="C45" t="s">
        <v>88</v>
      </c>
      <c r="D45" s="2">
        <v>-0.09500408172607422</v>
      </c>
      <c r="E45" s="2">
        <v>-0.08848762512207031</v>
      </c>
      <c r="F45" s="2">
        <v>-0.08335018157958984</v>
      </c>
      <c r="G45" s="2">
        <v>-0.08049154281616211</v>
      </c>
      <c r="H45" s="2">
        <v>-0.07879352569580078</v>
      </c>
      <c r="I45" s="2">
        <v>-0.07891464233398438</v>
      </c>
      <c r="J45" s="2">
        <v>-0.08034706115722656</v>
      </c>
      <c r="K45" s="2">
        <v>-0.0839691162109375</v>
      </c>
      <c r="L45" s="2">
        <v>-0.08631515502929688</v>
      </c>
      <c r="M45" s="2">
        <v>-0.09740543365478516</v>
      </c>
      <c r="N45" s="2">
        <v>-0.1039400100708008</v>
      </c>
      <c r="O45" s="2">
        <v>-0.1034536361694336</v>
      </c>
      <c r="P45" s="2">
        <v>-0.1017904281616211</v>
      </c>
      <c r="Q45" s="2">
        <v>-0.1038932800292969</v>
      </c>
      <c r="R45" s="2">
        <v>-0.1028366088867188</v>
      </c>
      <c r="S45" s="2">
        <v>-0.09750843048095703</v>
      </c>
      <c r="T45" s="2">
        <v>-0.09497642517089844</v>
      </c>
      <c r="U45" s="2">
        <v>-0.09479045867919922</v>
      </c>
      <c r="W45" s="2">
        <v>-0.1048488616943359</v>
      </c>
      <c r="Y45" s="2">
        <v>-0.1277427673339844</v>
      </c>
      <c r="Z45" s="2">
        <v>-0.1177196502685547</v>
      </c>
      <c r="AA45" s="2">
        <v>-0.107487678527832</v>
      </c>
    </row>
    <row r="46" spans="1:27">
      <c r="A46">
        <v>39145</v>
      </c>
      <c r="B46" t="s">
        <v>43</v>
      </c>
      <c r="C46" t="s">
        <v>88</v>
      </c>
      <c r="D46" s="2">
        <v>-0.07418155670166016</v>
      </c>
      <c r="E46" s="2">
        <v>-0.07133960723876953</v>
      </c>
      <c r="F46" s="2">
        <v>-0.06893062591552734</v>
      </c>
      <c r="G46" s="2">
        <v>-0.06745719909667969</v>
      </c>
      <c r="H46" s="2">
        <v>-0.06613683700561523</v>
      </c>
      <c r="I46" s="2">
        <v>-0.06705331802368164</v>
      </c>
      <c r="J46" s="2">
        <v>-0.06768226623535156</v>
      </c>
      <c r="K46" s="2">
        <v>-0.07067680358886719</v>
      </c>
      <c r="L46" s="2">
        <v>-0.07411003112792969</v>
      </c>
      <c r="M46" s="2">
        <v>-0.08008480072021484</v>
      </c>
      <c r="N46" s="2">
        <v>-0.08271598815917969</v>
      </c>
      <c r="Q46" s="2">
        <v>-0.08071517944335938</v>
      </c>
      <c r="R46" s="2">
        <v>-0.08247184753417969</v>
      </c>
      <c r="S46" s="2">
        <v>-0.08287429809570312</v>
      </c>
      <c r="T46" s="2">
        <v>-0.08206844329833984</v>
      </c>
      <c r="U46" s="2">
        <v>-0.084228515625</v>
      </c>
      <c r="W46" s="2">
        <v>-0.093902587890625</v>
      </c>
      <c r="Y46" s="2">
        <v>-0.1063785552978516</v>
      </c>
      <c r="Z46" s="2">
        <v>-0.09926509857177734</v>
      </c>
      <c r="AA46" s="2">
        <v>-0.08840179443359375</v>
      </c>
    </row>
    <row r="47" spans="1:27">
      <c r="A47">
        <v>39150</v>
      </c>
      <c r="B47" t="s">
        <v>44</v>
      </c>
      <c r="C47" t="s">
        <v>88</v>
      </c>
      <c r="D47" s="2">
        <v>-0.1304664611816406</v>
      </c>
      <c r="E47" s="2">
        <v>-0.1210737228393555</v>
      </c>
      <c r="F47" s="2">
        <v>-0.1148405075073242</v>
      </c>
      <c r="G47" s="2">
        <v>-0.1098489761352539</v>
      </c>
      <c r="H47" s="2">
        <v>-0.1061553955078125</v>
      </c>
      <c r="I47" s="2">
        <v>-0.1067357063293457</v>
      </c>
      <c r="J47" s="2">
        <v>-0.1102180480957031</v>
      </c>
      <c r="K47" s="2">
        <v>-0.1166477203369141</v>
      </c>
      <c r="L47" s="2">
        <v>-0.1209640502929688</v>
      </c>
      <c r="M47" s="2">
        <v>-0.1370115280151367</v>
      </c>
      <c r="N47" s="2">
        <v>-0.1445159912109375</v>
      </c>
      <c r="O47" s="2">
        <v>-0.1420764923095703</v>
      </c>
      <c r="P47" s="2">
        <v>-0.1376008987426758</v>
      </c>
      <c r="Q47" s="2">
        <v>-0.1403846740722656</v>
      </c>
      <c r="R47" s="2">
        <v>-0.1366233825683594</v>
      </c>
      <c r="S47" s="2">
        <v>-0.1251945495605469</v>
      </c>
      <c r="T47" s="2">
        <v>-0.1215229034423828</v>
      </c>
      <c r="U47" s="2">
        <v>-0.1225347518920898</v>
      </c>
      <c r="W47" s="2">
        <v>-0.1379413604736328</v>
      </c>
      <c r="Y47" s="2">
        <v>-0.1777687072753906</v>
      </c>
      <c r="Z47" s="2">
        <v>-0.1641569137573242</v>
      </c>
      <c r="AA47" s="2">
        <v>-0.1522903442382812</v>
      </c>
    </row>
    <row r="48" spans="1:27">
      <c r="A48">
        <v>29155</v>
      </c>
      <c r="B48" t="s">
        <v>45</v>
      </c>
      <c r="C48" t="s">
        <v>88</v>
      </c>
      <c r="D48" s="2">
        <v>-0.05296230316162109</v>
      </c>
      <c r="E48" s="2">
        <v>-0.05169963836669922</v>
      </c>
      <c r="F48" s="2">
        <v>-0.04971599578857422</v>
      </c>
      <c r="G48" s="2">
        <v>-0.04877233505249023</v>
      </c>
      <c r="H48" s="2">
        <v>-0.04791069030761719</v>
      </c>
      <c r="I48" s="2">
        <v>-0.04825830459594727</v>
      </c>
      <c r="J48" s="2">
        <v>-0.04837512969970703</v>
      </c>
      <c r="K48" s="2">
        <v>-0.04997920989990234</v>
      </c>
      <c r="L48" s="2">
        <v>-0.05151653289794922</v>
      </c>
      <c r="M48" s="2">
        <v>-0.05587005615234375</v>
      </c>
      <c r="N48" s="2">
        <v>-0.057861328125</v>
      </c>
      <c r="O48" s="2">
        <v>-0.05694770812988281</v>
      </c>
      <c r="Q48" s="2">
        <v>-0.0565032958984375</v>
      </c>
      <c r="R48" s="2">
        <v>-0.05677032470703125</v>
      </c>
      <c r="S48" s="2">
        <v>-0.05594158172607422</v>
      </c>
      <c r="T48" s="2">
        <v>-0.05550861358642578</v>
      </c>
      <c r="U48" s="2">
        <v>-0.05625724792480469</v>
      </c>
      <c r="W48" s="2">
        <v>-0.06184768676757812</v>
      </c>
      <c r="Y48" s="2">
        <v>-0.073699951171875</v>
      </c>
      <c r="Z48" s="2">
        <v>-0.06907272338867188</v>
      </c>
      <c r="AA48" s="2">
        <v>-0.06344223022460938</v>
      </c>
    </row>
    <row r="49" spans="1:27">
      <c r="A49">
        <v>39155</v>
      </c>
      <c r="B49" t="s">
        <v>46</v>
      </c>
      <c r="C49" t="s">
        <v>88</v>
      </c>
      <c r="D49" s="2">
        <v>-0.06800746917724609</v>
      </c>
      <c r="E49" s="2">
        <v>-0.06589889526367188</v>
      </c>
      <c r="F49" s="2">
        <v>-0.06239891052246094</v>
      </c>
      <c r="G49" s="2">
        <v>-0.06010866165161133</v>
      </c>
      <c r="H49" s="2">
        <v>-0.05922365188598633</v>
      </c>
      <c r="I49" s="2">
        <v>-0.05890321731567383</v>
      </c>
      <c r="J49" s="2">
        <v>-0.05860519409179688</v>
      </c>
      <c r="K49" s="2">
        <v>-0.061370849609375</v>
      </c>
      <c r="L49" s="2">
        <v>-0.06368064880371094</v>
      </c>
      <c r="M49" s="2">
        <v>-0.07188606262207031</v>
      </c>
      <c r="N49" s="2">
        <v>-0.07690906524658203</v>
      </c>
      <c r="O49" s="2">
        <v>-0.07652759552001953</v>
      </c>
      <c r="Q49" s="2">
        <v>-0.075347900390625</v>
      </c>
      <c r="R49" s="2">
        <v>-0.07620811462402344</v>
      </c>
      <c r="S49" s="2">
        <v>-0.07649898529052734</v>
      </c>
      <c r="T49" s="2">
        <v>-0.07555866241455078</v>
      </c>
      <c r="U49" s="2">
        <v>-0.07654571533203125</v>
      </c>
      <c r="W49" s="2">
        <v>-0.08452320098876953</v>
      </c>
      <c r="Y49" s="2">
        <v>-0.09409904479980469</v>
      </c>
      <c r="Z49" s="2">
        <v>-0.08773994445800781</v>
      </c>
      <c r="AA49" s="2">
        <v>-0.07953453063964844</v>
      </c>
    </row>
    <row r="50" spans="1:27">
      <c r="A50">
        <v>39160</v>
      </c>
      <c r="B50" t="s">
        <v>47</v>
      </c>
      <c r="C50" t="s">
        <v>88</v>
      </c>
      <c r="D50" s="2">
        <v>-0.07651138305664062</v>
      </c>
      <c r="E50" s="2">
        <v>-0.07261943817138672</v>
      </c>
      <c r="F50" s="2">
        <v>-0.06887149810791016</v>
      </c>
      <c r="G50" s="2">
        <v>-0.07062768936157227</v>
      </c>
      <c r="H50" s="2">
        <v>-0.07047557830810547</v>
      </c>
      <c r="I50" s="2">
        <v>-0.07097864151000977</v>
      </c>
      <c r="J50" s="2">
        <v>-0.06894874572753906</v>
      </c>
      <c r="K50" s="2">
        <v>-0.07320976257324219</v>
      </c>
      <c r="L50" s="2">
        <v>-0.07483768463134766</v>
      </c>
      <c r="M50" s="2">
        <v>-0.07590866088867188</v>
      </c>
      <c r="N50" s="2">
        <v>-0.07116413116455078</v>
      </c>
      <c r="O50" s="2">
        <v>-0.06766033172607422</v>
      </c>
      <c r="P50" s="2">
        <v>-0.06274318695068359</v>
      </c>
      <c r="Q50" s="2">
        <v>-0.06300163269042969</v>
      </c>
      <c r="R50" s="2">
        <v>-0.06219482421875</v>
      </c>
      <c r="S50" s="2">
        <v>-0.05780887603759766</v>
      </c>
      <c r="T50" s="2">
        <v>-0.05676651000976562</v>
      </c>
      <c r="U50" s="2">
        <v>-0.06035041809082031</v>
      </c>
      <c r="W50" s="2">
        <v>-0.07613945007324219</v>
      </c>
      <c r="Y50" s="2">
        <v>-0.1042938232421875</v>
      </c>
      <c r="Z50" s="2">
        <v>-0.0980224609375</v>
      </c>
      <c r="AA50" s="2">
        <v>-0.08943653106689453</v>
      </c>
    </row>
    <row r="51" spans="1:27">
      <c r="A51">
        <v>29165</v>
      </c>
      <c r="B51" t="s">
        <v>48</v>
      </c>
      <c r="C51" t="s">
        <v>88</v>
      </c>
      <c r="D51" s="2">
        <v>-0.01209735870361328</v>
      </c>
      <c r="E51" s="2">
        <v>-0.01196861267089844</v>
      </c>
      <c r="F51" s="2">
        <v>-0.01192760467529297</v>
      </c>
      <c r="G51" s="2">
        <v>-0.01195001602172852</v>
      </c>
      <c r="H51" s="2">
        <v>-0.01197671890258789</v>
      </c>
      <c r="I51" s="2">
        <v>-0.01198339462280273</v>
      </c>
      <c r="J51" s="2">
        <v>-0.01212120056152344</v>
      </c>
      <c r="K51" s="2">
        <v>-0.01185226440429688</v>
      </c>
      <c r="L51" s="2">
        <v>-0.01192855834960938</v>
      </c>
      <c r="M51" s="2">
        <v>-0.01206207275390625</v>
      </c>
      <c r="N51" s="2">
        <v>-0.01171970367431641</v>
      </c>
      <c r="O51" s="2">
        <v>-0.01170444488525391</v>
      </c>
      <c r="Q51" s="2">
        <v>-0.01179313659667969</v>
      </c>
      <c r="R51" s="2">
        <v>-0.01196384429931641</v>
      </c>
      <c r="S51" s="2">
        <v>-0.01155281066894531</v>
      </c>
      <c r="T51" s="2">
        <v>-0.01194381713867188</v>
      </c>
      <c r="U51" s="2">
        <v>-0.01193428039550781</v>
      </c>
      <c r="W51" s="2">
        <v>-0.01164436340332031</v>
      </c>
      <c r="Y51" s="2">
        <v>-0.0166168212890625</v>
      </c>
      <c r="Z51" s="2">
        <v>-0.01663494110107422</v>
      </c>
      <c r="AA51" s="2">
        <v>-0.01695919036865234</v>
      </c>
    </row>
    <row r="52" spans="1:27">
      <c r="A52">
        <v>39165</v>
      </c>
      <c r="B52" t="s">
        <v>49</v>
      </c>
      <c r="C52" t="s">
        <v>88</v>
      </c>
      <c r="D52" s="2">
        <v>0.01134967803955078</v>
      </c>
      <c r="F52" s="2">
        <v>0.004790306091308594</v>
      </c>
      <c r="G52" s="2">
        <v>0.002656936645507812</v>
      </c>
      <c r="H52" s="2">
        <v>0.002996921539306641</v>
      </c>
      <c r="I52" s="2">
        <v>0.001419544219970703</v>
      </c>
      <c r="J52" s="2">
        <v>0.001240730285644531</v>
      </c>
      <c r="K52" s="2">
        <v>0.003287315368652344</v>
      </c>
      <c r="L52" s="2">
        <v>0.003834724426269531</v>
      </c>
      <c r="M52" s="2">
        <v>0.009584426879882812</v>
      </c>
      <c r="N52" s="2">
        <v>0.01434421539306641</v>
      </c>
      <c r="O52" s="2">
        <v>0.01571464538574219</v>
      </c>
      <c r="Q52" s="2">
        <v>0.01451396942138672</v>
      </c>
      <c r="R52" s="2">
        <v>0.01469612121582031</v>
      </c>
      <c r="S52" s="2">
        <v>0.01449966430664062</v>
      </c>
      <c r="T52" s="2">
        <v>0.01287460327148438</v>
      </c>
      <c r="U52" s="2">
        <v>0.01253795623779297</v>
      </c>
      <c r="W52" s="2">
        <v>0.01618194580078125</v>
      </c>
      <c r="Y52" s="2">
        <v>0.009441375732421875</v>
      </c>
      <c r="Z52" s="2">
        <v>0.007624626159667969</v>
      </c>
      <c r="AA52" s="2">
        <v>0.004659652709960938</v>
      </c>
    </row>
    <row r="53" spans="1:27">
      <c r="A53">
        <v>29210</v>
      </c>
      <c r="B53" t="s">
        <v>50</v>
      </c>
      <c r="C53" t="s">
        <v>89</v>
      </c>
      <c r="D53" s="2">
        <v>-0.013580322265625</v>
      </c>
      <c r="E53" s="2">
        <v>-0.01170063018798828</v>
      </c>
      <c r="F53" s="2">
        <v>-0.01174449920654297</v>
      </c>
      <c r="G53" s="2">
        <v>-0.01174736022949219</v>
      </c>
      <c r="H53" s="2">
        <v>-0.01153421401977539</v>
      </c>
      <c r="I53" s="2">
        <v>-0.01131105422973633</v>
      </c>
      <c r="J53" s="2">
        <v>-0.01142978668212891</v>
      </c>
      <c r="K53" s="2">
        <v>-0.01170158386230469</v>
      </c>
      <c r="L53" s="2">
        <v>-0.01156520843505859</v>
      </c>
      <c r="M53" s="2">
        <v>-0.01177501678466797</v>
      </c>
      <c r="N53" s="2">
        <v>-0.01188850402832031</v>
      </c>
      <c r="O53" s="2">
        <v>-0.01174259185791016</v>
      </c>
      <c r="Q53" s="2">
        <v>-0.01157951354980469</v>
      </c>
      <c r="R53" s="2">
        <v>-0.01174545288085938</v>
      </c>
      <c r="S53" s="2">
        <v>-0.01183891296386719</v>
      </c>
      <c r="T53" s="2">
        <v>-0.01192760467529297</v>
      </c>
      <c r="U53" s="2">
        <v>-0.01194095611572266</v>
      </c>
      <c r="W53" s="2">
        <v>-0.01975727081298828</v>
      </c>
      <c r="Y53" s="2">
        <v>-0.02582168579101562</v>
      </c>
      <c r="Z53" s="2">
        <v>-0.02585887908935547</v>
      </c>
      <c r="AA53" s="2">
        <v>-0.02546215057373047</v>
      </c>
    </row>
    <row r="54" spans="1:27">
      <c r="A54">
        <v>39210</v>
      </c>
      <c r="B54" t="s">
        <v>51</v>
      </c>
      <c r="C54" t="s">
        <v>89</v>
      </c>
      <c r="D54" s="2">
        <v>0.00321197509765625</v>
      </c>
      <c r="E54" s="2">
        <v>0.001448631286621094</v>
      </c>
      <c r="F54" s="2">
        <v>-0.0002593994140625</v>
      </c>
      <c r="G54" s="2">
        <v>-0.001206874847412109</v>
      </c>
      <c r="H54" s="2">
        <v>-0.0005846023559570312</v>
      </c>
      <c r="I54" s="2">
        <v>-0.001779556274414062</v>
      </c>
      <c r="J54" s="2">
        <v>-0.001517295837402344</v>
      </c>
      <c r="K54" s="2">
        <v>-0.0004796981811523438</v>
      </c>
      <c r="L54" s="2">
        <v>0.0003604888916015625</v>
      </c>
      <c r="M54" s="2">
        <v>0.002940177917480469</v>
      </c>
      <c r="N54" s="2">
        <v>0.004735946655273438</v>
      </c>
      <c r="O54" s="2">
        <v>0.005560874938964844</v>
      </c>
      <c r="Q54" s="2">
        <v>0.006727218627929688</v>
      </c>
      <c r="R54" s="2">
        <v>0.006977081298828125</v>
      </c>
      <c r="S54" s="2">
        <v>0.0056304931640625</v>
      </c>
      <c r="T54" s="2">
        <v>0.004871368408203125</v>
      </c>
      <c r="U54" s="2">
        <v>0.007966995239257812</v>
      </c>
      <c r="W54" s="2">
        <v>0.000865936279296875</v>
      </c>
      <c r="Y54" s="2">
        <v>-0.005001068115234375</v>
      </c>
      <c r="Z54" s="2">
        <v>-0.007152557373046875</v>
      </c>
      <c r="AA54" s="2">
        <v>-0.008797645568847656</v>
      </c>
    </row>
    <row r="55" spans="1:27">
      <c r="A55">
        <v>39221</v>
      </c>
      <c r="B55" t="s">
        <v>52</v>
      </c>
      <c r="C55" t="s">
        <v>89</v>
      </c>
      <c r="D55" s="2">
        <v>0.01588916778564453</v>
      </c>
      <c r="E55" s="2">
        <v>0.0186004638671875</v>
      </c>
      <c r="F55" s="2">
        <v>0.01671409606933594</v>
      </c>
      <c r="G55" s="2">
        <v>0.01074123382568359</v>
      </c>
      <c r="H55" s="2">
        <v>0.01152515411376953</v>
      </c>
      <c r="I55" s="2">
        <v>0.01154232025146484</v>
      </c>
      <c r="J55" s="2">
        <v>0.01127243041992188</v>
      </c>
      <c r="K55" s="2">
        <v>0.008287429809570312</v>
      </c>
      <c r="L55" s="2">
        <v>0.01177120208740234</v>
      </c>
      <c r="M55" s="2">
        <v>0.01874828338623047</v>
      </c>
      <c r="N55" s="2">
        <v>0.02105712890625</v>
      </c>
      <c r="O55" s="2">
        <v>0.03242397308349609</v>
      </c>
      <c r="Q55" s="2">
        <v>0.03522300720214844</v>
      </c>
      <c r="R55" s="2">
        <v>0.03441238403320312</v>
      </c>
      <c r="S55" s="2">
        <v>0.03450584411621094</v>
      </c>
      <c r="T55" s="2">
        <v>0.03193759918212891</v>
      </c>
      <c r="U55" s="2">
        <v>0.02608394622802734</v>
      </c>
      <c r="W55" s="2">
        <v>0.01073837280273438</v>
      </c>
      <c r="Y55" s="2">
        <v>-0.009584426879882812</v>
      </c>
      <c r="Z55" s="2">
        <v>-0.01389980316162109</v>
      </c>
      <c r="AA55" s="2">
        <v>-0.009070396423339844</v>
      </c>
    </row>
    <row r="56" spans="1:27">
      <c r="A56">
        <v>39220</v>
      </c>
      <c r="B56" t="s">
        <v>53</v>
      </c>
      <c r="C56" t="s">
        <v>89</v>
      </c>
      <c r="D56" s="2">
        <v>0.01596641540527344</v>
      </c>
      <c r="E56" s="2">
        <v>0.01868438720703125</v>
      </c>
      <c r="F56" s="2">
        <v>0.01677608489990234</v>
      </c>
      <c r="G56" s="2">
        <v>0.01078271865844727</v>
      </c>
      <c r="H56" s="2">
        <v>0.01156806945800781</v>
      </c>
      <c r="I56" s="2">
        <v>0.0115814208984375</v>
      </c>
      <c r="J56" s="2">
        <v>0.01131439208984375</v>
      </c>
      <c r="K56" s="2">
        <v>0.00832366943359375</v>
      </c>
      <c r="L56" s="2">
        <v>0.01182079315185547</v>
      </c>
      <c r="M56" s="2">
        <v>0.018798828125</v>
      </c>
      <c r="N56" s="2">
        <v>0.02110576629638672</v>
      </c>
      <c r="O56" s="2">
        <v>0.03249073028564453</v>
      </c>
      <c r="Q56" s="2">
        <v>0.03528213500976562</v>
      </c>
      <c r="R56" s="2">
        <v>0.03447246551513672</v>
      </c>
      <c r="S56" s="2">
        <v>0.03456687927246094</v>
      </c>
      <c r="T56" s="2">
        <v>0.03199958801269531</v>
      </c>
      <c r="U56" s="2">
        <v>0.02613639831542969</v>
      </c>
      <c r="W56" s="2">
        <v>0.01079654693603516</v>
      </c>
      <c r="Y56" s="2">
        <v>-0.009531021118164062</v>
      </c>
      <c r="Z56" s="2">
        <v>-0.01385974884033203</v>
      </c>
      <c r="AA56" s="2">
        <v>-0.009015083312988281</v>
      </c>
    </row>
    <row r="57" spans="1:27">
      <c r="A57">
        <v>39225</v>
      </c>
      <c r="B57" t="s">
        <v>54</v>
      </c>
      <c r="C57" t="s">
        <v>89</v>
      </c>
      <c r="D57" s="2">
        <v>-0.09207916259765625</v>
      </c>
      <c r="E57" s="2">
        <v>-0.08501911163330078</v>
      </c>
      <c r="F57" s="2">
        <v>-0.08047294616699219</v>
      </c>
      <c r="G57" s="2">
        <v>-0.07636165618896484</v>
      </c>
      <c r="H57" s="2">
        <v>-0.07375335693359375</v>
      </c>
      <c r="I57" s="2">
        <v>-0.07329797744750977</v>
      </c>
      <c r="J57" s="2">
        <v>-0.07578849792480469</v>
      </c>
      <c r="K57" s="2">
        <v>-0.07991981506347656</v>
      </c>
      <c r="L57" s="2">
        <v>-0.08528423309326172</v>
      </c>
      <c r="M57" s="2">
        <v>-0.0942230224609375</v>
      </c>
      <c r="N57" s="2">
        <v>-0.08462238311767578</v>
      </c>
      <c r="O57" s="2">
        <v>-0.08537578582763672</v>
      </c>
      <c r="Q57" s="2">
        <v>-0.08499431610107422</v>
      </c>
      <c r="R57" s="2">
        <v>-0.1020727157592773</v>
      </c>
      <c r="S57" s="2">
        <v>-0.09996509552001953</v>
      </c>
      <c r="T57" s="2">
        <v>-0.0988616943359375</v>
      </c>
      <c r="U57" s="2">
        <v>-0.09922313690185547</v>
      </c>
      <c r="W57" s="2">
        <v>-0.1211633682250977</v>
      </c>
      <c r="Y57" s="2">
        <v>-0.113433837890625</v>
      </c>
      <c r="Z57" s="2">
        <v>-0.08865833282470703</v>
      </c>
      <c r="AA57" s="2">
        <v>-0.07691574096679688</v>
      </c>
    </row>
    <row r="58" spans="1:27">
      <c r="A58">
        <v>29230</v>
      </c>
      <c r="B58" t="s">
        <v>55</v>
      </c>
      <c r="C58" t="s">
        <v>89</v>
      </c>
      <c r="D58" s="2">
        <v>-0.08103275299072266</v>
      </c>
      <c r="E58" s="2">
        <v>-0.07311630249023438</v>
      </c>
      <c r="F58" s="2">
        <v>-0.06924915313720703</v>
      </c>
      <c r="G58" s="2">
        <v>-0.06791257858276367</v>
      </c>
      <c r="H58" s="2">
        <v>-0.06599044799804688</v>
      </c>
      <c r="I58" s="2">
        <v>-0.06508874893188477</v>
      </c>
      <c r="J58" s="2">
        <v>-0.06757545471191406</v>
      </c>
      <c r="K58" s="2">
        <v>-0.07340240478515625</v>
      </c>
      <c r="L58" s="2">
        <v>-0.07467746734619141</v>
      </c>
      <c r="M58" s="2">
        <v>-0.08253860473632812</v>
      </c>
      <c r="N58" s="2">
        <v>-0.0882720947265625</v>
      </c>
      <c r="O58" s="2">
        <v>-0.08611774444580078</v>
      </c>
      <c r="Q58" s="2">
        <v>-0.08549213409423828</v>
      </c>
      <c r="R58" s="2">
        <v>-0.08693313598632812</v>
      </c>
      <c r="S58" s="2">
        <v>-0.08164882659912109</v>
      </c>
      <c r="T58" s="2">
        <v>-0.07954692840576172</v>
      </c>
      <c r="U58" s="2">
        <v>-0.08199405670166016</v>
      </c>
      <c r="W58" s="2">
        <v>-0.0979461669921875</v>
      </c>
      <c r="Y58" s="2">
        <v>-0.12158203125</v>
      </c>
      <c r="Z58" s="2">
        <v>-0.1165447235107422</v>
      </c>
      <c r="AA58" s="2">
        <v>-0.1041202545166016</v>
      </c>
    </row>
    <row r="59" spans="1:27">
      <c r="A59">
        <v>39230</v>
      </c>
      <c r="B59" t="s">
        <v>56</v>
      </c>
      <c r="C59" t="s">
        <v>89</v>
      </c>
      <c r="D59" s="2">
        <v>-0.09699249267578125</v>
      </c>
      <c r="E59" s="2">
        <v>-0.08759212493896484</v>
      </c>
      <c r="F59" s="2">
        <v>-0.0825653076171875</v>
      </c>
      <c r="G59" s="2">
        <v>-0.08032035827636719</v>
      </c>
      <c r="H59" s="2">
        <v>-0.07797479629516602</v>
      </c>
      <c r="I59" s="2">
        <v>-0.07677507400512695</v>
      </c>
      <c r="J59" s="2">
        <v>-0.07966136932373047</v>
      </c>
      <c r="K59" s="2">
        <v>-0.08628654479980469</v>
      </c>
      <c r="L59" s="2">
        <v>-0.08819580078125</v>
      </c>
      <c r="M59" s="2">
        <v>-0.09865570068359375</v>
      </c>
      <c r="N59" s="2">
        <v>-0.1068105697631836</v>
      </c>
      <c r="O59" s="2">
        <v>-0.1059856414794922</v>
      </c>
      <c r="Q59" s="2">
        <v>-0.1060552597045898</v>
      </c>
      <c r="R59" s="2">
        <v>-0.1072816848754883</v>
      </c>
      <c r="S59" s="2">
        <v>-0.1007146835327148</v>
      </c>
      <c r="T59" s="2">
        <v>-0.09759426116943359</v>
      </c>
      <c r="U59" s="2">
        <v>-0.1001310348510742</v>
      </c>
      <c r="W59" s="2">
        <v>-0.1163234710693359</v>
      </c>
      <c r="Y59" s="2">
        <v>-0.1423664093017578</v>
      </c>
      <c r="Z59" s="2">
        <v>-0.1356105804443359</v>
      </c>
      <c r="AA59" s="2">
        <v>-0.1210508346557617</v>
      </c>
    </row>
    <row r="60" spans="1:27">
      <c r="A60">
        <v>29233</v>
      </c>
      <c r="B60" t="s">
        <v>57</v>
      </c>
      <c r="C60" t="s">
        <v>89</v>
      </c>
      <c r="D60" s="2">
        <v>-0.08283710479736328</v>
      </c>
      <c r="E60" s="2">
        <v>-0.07472896575927734</v>
      </c>
      <c r="F60" s="2">
        <v>-0.07072067260742188</v>
      </c>
      <c r="G60" s="2">
        <v>-0.06912326812744141</v>
      </c>
      <c r="H60" s="2">
        <v>-0.06726551055908203</v>
      </c>
      <c r="I60" s="2">
        <v>-0.0663599967956543</v>
      </c>
      <c r="J60" s="2">
        <v>-0.06884860992431641</v>
      </c>
      <c r="K60" s="2">
        <v>-0.07469749450683594</v>
      </c>
      <c r="L60" s="2">
        <v>-0.07604122161865234</v>
      </c>
      <c r="M60" s="2">
        <v>-0.08443260192871094</v>
      </c>
      <c r="N60" s="2">
        <v>-0.09016036987304688</v>
      </c>
      <c r="O60" s="2">
        <v>-0.08828258514404297</v>
      </c>
      <c r="Q60" s="2">
        <v>-0.08775615692138672</v>
      </c>
      <c r="R60" s="2">
        <v>-0.08917331695556641</v>
      </c>
      <c r="S60" s="2">
        <v>-0.08377838134765625</v>
      </c>
      <c r="T60" s="2">
        <v>-0.08157920837402344</v>
      </c>
      <c r="U60" s="2">
        <v>-0.08400058746337891</v>
      </c>
      <c r="W60" s="2">
        <v>-0.09976768493652344</v>
      </c>
      <c r="Y60" s="2">
        <v>-0.1231899261474609</v>
      </c>
      <c r="Z60" s="2">
        <v>-0.1180486679077148</v>
      </c>
      <c r="AA60" s="2">
        <v>-0.1056146621704102</v>
      </c>
    </row>
    <row r="61" spans="1:27">
      <c r="A61">
        <v>29235</v>
      </c>
      <c r="B61" t="s">
        <v>58</v>
      </c>
      <c r="C61" t="s">
        <v>89</v>
      </c>
      <c r="D61" s="2">
        <v>-0.08303546905517578</v>
      </c>
      <c r="E61" s="2">
        <v>-0.07491111755371094</v>
      </c>
      <c r="F61" s="2">
        <v>-0.070892333984375</v>
      </c>
      <c r="G61" s="2">
        <v>-0.06929111480712891</v>
      </c>
      <c r="H61" s="2">
        <v>-0.0674290657043457</v>
      </c>
      <c r="I61" s="2">
        <v>-0.06652355194091797</v>
      </c>
      <c r="J61" s="2">
        <v>-0.06902027130126953</v>
      </c>
      <c r="K61" s="2">
        <v>-0.07488632202148438</v>
      </c>
      <c r="L61" s="2">
        <v>-0.07623291015625</v>
      </c>
      <c r="M61" s="2">
        <v>-0.08465003967285156</v>
      </c>
      <c r="N61" s="2">
        <v>-0.09038639068603516</v>
      </c>
      <c r="O61" s="2">
        <v>-0.08849620819091797</v>
      </c>
      <c r="Q61" s="2">
        <v>-0.08796405792236328</v>
      </c>
      <c r="R61" s="2">
        <v>-0.08938980102539062</v>
      </c>
      <c r="S61" s="2">
        <v>-0.08398056030273438</v>
      </c>
      <c r="T61" s="2">
        <v>-0.08177757263183594</v>
      </c>
      <c r="U61" s="2">
        <v>-0.08420562744140625</v>
      </c>
      <c r="W61" s="2">
        <v>-0.1000022888183594</v>
      </c>
      <c r="Y61" s="2">
        <v>-0.12347412109375</v>
      </c>
      <c r="Z61" s="2">
        <v>-0.1183176040649414</v>
      </c>
      <c r="AA61" s="2">
        <v>-0.1058454513549805</v>
      </c>
    </row>
    <row r="62" spans="1:27">
      <c r="A62">
        <v>39235</v>
      </c>
      <c r="B62" t="s">
        <v>59</v>
      </c>
      <c r="C62" t="s">
        <v>89</v>
      </c>
      <c r="D62" s="2">
        <v>-0.08962059020996094</v>
      </c>
      <c r="E62" s="2">
        <v>-0.08021259307861328</v>
      </c>
      <c r="F62" s="2">
        <v>-0.07544803619384766</v>
      </c>
      <c r="G62" s="2">
        <v>-0.07320737838745117</v>
      </c>
      <c r="H62" s="2">
        <v>-0.0716700553894043</v>
      </c>
      <c r="I62" s="2">
        <v>-0.07039642333984375</v>
      </c>
      <c r="J62" s="2">
        <v>-0.07295131683349609</v>
      </c>
      <c r="K62" s="2">
        <v>-0.07938766479492188</v>
      </c>
      <c r="L62" s="2">
        <v>-0.08073997497558594</v>
      </c>
      <c r="M62" s="2">
        <v>-0.09115982055664062</v>
      </c>
      <c r="N62" s="2">
        <v>-0.09785079956054688</v>
      </c>
      <c r="O62" s="2">
        <v>-0.09629058837890625</v>
      </c>
      <c r="Q62" s="2">
        <v>-0.09625530242919922</v>
      </c>
      <c r="R62" s="2">
        <v>-0.09748363494873047</v>
      </c>
      <c r="S62" s="2">
        <v>-0.09084510803222656</v>
      </c>
      <c r="T62" s="2">
        <v>-0.08826732635498047</v>
      </c>
      <c r="U62" s="2">
        <v>-0.09168434143066406</v>
      </c>
      <c r="W62" s="2">
        <v>-0.1070356369018555</v>
      </c>
      <c r="Y62" s="2">
        <v>-0.1323337554931641</v>
      </c>
      <c r="Z62" s="2">
        <v>-0.1270818710327148</v>
      </c>
      <c r="AA62" s="2">
        <v>-0.113311767578125</v>
      </c>
    </row>
    <row r="63" spans="1:27">
      <c r="A63">
        <v>39253</v>
      </c>
      <c r="B63" t="s">
        <v>60</v>
      </c>
      <c r="C63" t="s">
        <v>89</v>
      </c>
      <c r="D63" s="2">
        <v>-0.08336162567138672</v>
      </c>
      <c r="E63" s="2">
        <v>-0.07360172271728516</v>
      </c>
      <c r="F63" s="2">
        <v>-0.07044315338134766</v>
      </c>
      <c r="G63" s="2">
        <v>-0.06630706787109375</v>
      </c>
      <c r="H63" s="2">
        <v>-0.0654444694519043</v>
      </c>
      <c r="I63" s="2">
        <v>-0.0640873908996582</v>
      </c>
      <c r="J63" s="2">
        <v>-0.06701278686523438</v>
      </c>
      <c r="K63" s="2">
        <v>-0.07096672058105469</v>
      </c>
      <c r="L63" s="2">
        <v>-0.07745265960693359</v>
      </c>
      <c r="M63" s="2">
        <v>-0.08867740631103516</v>
      </c>
      <c r="N63" s="2">
        <v>-0.09211254119873047</v>
      </c>
      <c r="O63" s="2">
        <v>-0.09469032287597656</v>
      </c>
      <c r="Q63" s="2">
        <v>-0.09335994720458984</v>
      </c>
      <c r="R63" s="2">
        <v>-0.09997081756591797</v>
      </c>
      <c r="S63" s="2">
        <v>-0.09929180145263672</v>
      </c>
      <c r="T63" s="2">
        <v>-0.09745025634765625</v>
      </c>
      <c r="U63" s="2">
        <v>-0.1010093688964844</v>
      </c>
      <c r="W63" s="2">
        <v>-0.1196155548095703</v>
      </c>
      <c r="Y63" s="2">
        <v>-0.1183643341064453</v>
      </c>
      <c r="Z63" s="2">
        <v>-0.1057729721069336</v>
      </c>
      <c r="AA63" s="2">
        <v>-0.09451866149902344</v>
      </c>
    </row>
    <row r="64" spans="1:27">
      <c r="A64">
        <v>39252</v>
      </c>
      <c r="B64" t="s">
        <v>61</v>
      </c>
      <c r="C64" t="s">
        <v>89</v>
      </c>
      <c r="D64" s="2">
        <v>0</v>
      </c>
      <c r="E64" s="2">
        <v>-1.9073486328125E-06</v>
      </c>
      <c r="F64" s="2">
        <v>-1.9073486328125E-06</v>
      </c>
      <c r="G64" s="2">
        <v>1.9073486328125E-06</v>
      </c>
      <c r="H64" s="2">
        <v>0</v>
      </c>
      <c r="I64" s="2">
        <v>0</v>
      </c>
      <c r="J64" s="2">
        <v>0</v>
      </c>
      <c r="K64" s="2">
        <v>0</v>
      </c>
      <c r="L64" s="2">
        <v>0</v>
      </c>
      <c r="M64" s="2">
        <v>0</v>
      </c>
      <c r="N64" s="2">
        <v>0</v>
      </c>
      <c r="O64" s="2">
        <v>-2.86102294921875E-06</v>
      </c>
      <c r="Q64" s="2">
        <v>2.86102294921875E-06</v>
      </c>
      <c r="R64" s="2">
        <v>1.239776611328125E-05</v>
      </c>
      <c r="S64" s="2">
        <v>-1.9073486328125E-06</v>
      </c>
      <c r="T64" s="2">
        <v>0</v>
      </c>
      <c r="U64" s="2">
        <v>4.38690185546875E-05</v>
      </c>
      <c r="W64" s="2">
        <v>-1.9073486328125E-06</v>
      </c>
      <c r="Y64" s="2">
        <v>9.5367431640625E-06</v>
      </c>
      <c r="Z64" s="2">
        <v>0</v>
      </c>
      <c r="AA64" s="2">
        <v>0</v>
      </c>
    </row>
    <row r="65" spans="1:27">
      <c r="A65">
        <v>39255</v>
      </c>
      <c r="B65" t="s">
        <v>62</v>
      </c>
      <c r="C65" t="s">
        <v>89</v>
      </c>
      <c r="D65" s="2">
        <v>-0.09794712066650391</v>
      </c>
      <c r="E65" s="2">
        <v>-0.08720207214355469</v>
      </c>
      <c r="F65" s="2">
        <v>-0.08343124389648438</v>
      </c>
      <c r="G65" s="2">
        <v>-0.07890510559082031</v>
      </c>
      <c r="H65" s="2">
        <v>-0.07699680328369141</v>
      </c>
      <c r="I65" s="2">
        <v>-0.07585573196411133</v>
      </c>
      <c r="J65" s="2">
        <v>-0.07904911041259766</v>
      </c>
      <c r="K65" s="2">
        <v>-0.08341407775878906</v>
      </c>
      <c r="L65" s="2">
        <v>-0.09029197692871094</v>
      </c>
      <c r="M65" s="2">
        <v>-0.1022310256958008</v>
      </c>
      <c r="N65" s="2">
        <v>-0.1046619415283203</v>
      </c>
      <c r="O65" s="2">
        <v>-0.1072587966918945</v>
      </c>
      <c r="Q65" s="2">
        <v>-0.1066856384277344</v>
      </c>
      <c r="R65" s="2">
        <v>-0.1164236068725586</v>
      </c>
      <c r="S65" s="2">
        <v>-0.1150522232055664</v>
      </c>
      <c r="T65" s="2">
        <v>-0.1131191253662109</v>
      </c>
      <c r="U65" s="2">
        <v>-0.1152496337890625</v>
      </c>
      <c r="W65" s="2">
        <v>-0.1363687515258789</v>
      </c>
      <c r="Y65" s="2">
        <v>-0.1345291137695312</v>
      </c>
      <c r="Z65" s="2">
        <v>-0.1169223785400391</v>
      </c>
      <c r="AA65" s="2">
        <v>-0.1040639877319336</v>
      </c>
    </row>
    <row r="66" spans="1:27">
      <c r="A66">
        <v>39256</v>
      </c>
      <c r="B66" t="s">
        <v>63</v>
      </c>
      <c r="C66" t="s">
        <v>89</v>
      </c>
      <c r="D66" s="2">
        <v>-0.2802982330322266</v>
      </c>
      <c r="E66" s="2">
        <v>-0.2534980773925781</v>
      </c>
      <c r="F66" s="2">
        <v>-0.2545871734619141</v>
      </c>
      <c r="G66" s="2">
        <v>-0.2305583953857422</v>
      </c>
      <c r="H66" s="2">
        <v>-0.2353801727294922</v>
      </c>
      <c r="I66" s="2">
        <v>-0.2268738746643066</v>
      </c>
      <c r="J66" s="2">
        <v>-0.2453517913818359</v>
      </c>
      <c r="K66" s="2">
        <v>-0.2658605575561523</v>
      </c>
      <c r="L66" s="2">
        <v>-0.2742910385131836</v>
      </c>
      <c r="M66" s="2">
        <v>-0.3385562896728516</v>
      </c>
      <c r="N66" s="2">
        <v>-0.3257036209106445</v>
      </c>
      <c r="O66" s="2">
        <v>-0.3193483352661133</v>
      </c>
      <c r="Q66" s="2">
        <v>-0.3218955993652344</v>
      </c>
      <c r="R66" s="2">
        <v>-0.3472814559936523</v>
      </c>
      <c r="S66" s="2">
        <v>-0.3354663848876953</v>
      </c>
      <c r="T66" s="2">
        <v>-0.3194646835327148</v>
      </c>
      <c r="U66" s="2">
        <v>-0.3343505859375</v>
      </c>
      <c r="W66" s="2">
        <v>-0.3824443817138672</v>
      </c>
      <c r="Y66" s="2">
        <v>-0.3873920440673828</v>
      </c>
      <c r="Z66" s="2">
        <v>-0.363062858581543</v>
      </c>
      <c r="AA66" s="2">
        <v>-0.318659782409668</v>
      </c>
    </row>
    <row r="67" spans="1:27">
      <c r="A67">
        <v>39265</v>
      </c>
      <c r="B67" t="s">
        <v>64</v>
      </c>
      <c r="C67" t="s">
        <v>89</v>
      </c>
      <c r="D67" s="2">
        <v>-0.1853437423706055</v>
      </c>
      <c r="E67" s="2">
        <v>-0.1670541763305664</v>
      </c>
      <c r="F67" s="2">
        <v>-0.1560487747192383</v>
      </c>
      <c r="G67" s="2">
        <v>-0.148705005645752</v>
      </c>
      <c r="H67" s="2">
        <v>-0.1465082168579102</v>
      </c>
      <c r="I67" s="2">
        <v>-0.1441121101379395</v>
      </c>
      <c r="J67" s="2">
        <v>-0.1507749557495117</v>
      </c>
      <c r="K67" s="2">
        <v>-0.164576530456543</v>
      </c>
      <c r="L67" s="2">
        <v>-0.1696004867553711</v>
      </c>
      <c r="M67" s="2">
        <v>-0.1997280120849609</v>
      </c>
      <c r="N67" s="2">
        <v>-0.2136497497558594</v>
      </c>
      <c r="O67" s="2">
        <v>-0.2126865386962891</v>
      </c>
      <c r="Q67" s="2">
        <v>-0.2172927856445312</v>
      </c>
      <c r="R67" s="2">
        <v>-0.2209110260009766</v>
      </c>
      <c r="S67" s="2">
        <v>-0.2061357498168945</v>
      </c>
      <c r="T67" s="2">
        <v>-0.1975231170654297</v>
      </c>
      <c r="U67" s="2">
        <v>-0.2023639678955078</v>
      </c>
      <c r="W67" s="2">
        <v>-0.2242794036865234</v>
      </c>
      <c r="Y67" s="2">
        <v>-0.2683792114257812</v>
      </c>
      <c r="Z67" s="2">
        <v>-0.2539596557617188</v>
      </c>
      <c r="AA67" s="2">
        <v>-0.2217369079589844</v>
      </c>
    </row>
    <row r="68" spans="1:27">
      <c r="A68">
        <v>39270</v>
      </c>
      <c r="B68" t="s">
        <v>65</v>
      </c>
      <c r="C68" t="s">
        <v>89</v>
      </c>
      <c r="D68" s="2">
        <v>-0.1138229370117188</v>
      </c>
      <c r="E68" s="2">
        <v>-0.1027307510375977</v>
      </c>
      <c r="F68" s="2">
        <v>-0.09673213958740234</v>
      </c>
      <c r="G68" s="2">
        <v>-0.09417295455932617</v>
      </c>
      <c r="H68" s="2">
        <v>-0.09128427505493164</v>
      </c>
      <c r="I68" s="2">
        <v>-0.08979225158691406</v>
      </c>
      <c r="J68" s="2">
        <v>-0.09304332733154297</v>
      </c>
      <c r="K68" s="2">
        <v>-0.1001386642456055</v>
      </c>
      <c r="L68" s="2">
        <v>-0.102473258972168</v>
      </c>
      <c r="M68" s="2">
        <v>-0.1146020889282227</v>
      </c>
      <c r="N68" s="2">
        <v>-0.1235752105712891</v>
      </c>
      <c r="O68" s="2">
        <v>-0.1229267120361328</v>
      </c>
      <c r="Q68" s="2">
        <v>-0.1228523254394531</v>
      </c>
      <c r="R68" s="2">
        <v>-0.1243352890014648</v>
      </c>
      <c r="S68" s="2">
        <v>-0.117304801940918</v>
      </c>
      <c r="T68" s="2">
        <v>-0.1131067276000977</v>
      </c>
      <c r="U68" s="2">
        <v>-0.1157150268554688</v>
      </c>
      <c r="W68" s="2">
        <v>-0.132929801940918</v>
      </c>
      <c r="Y68" s="2">
        <v>-0.1621437072753906</v>
      </c>
      <c r="Z68" s="2">
        <v>-0.1549310684204102</v>
      </c>
      <c r="AA68" s="2">
        <v>-0.1385526657104492</v>
      </c>
    </row>
    <row r="69" spans="1:27">
      <c r="A69">
        <v>39275</v>
      </c>
      <c r="B69" t="s">
        <v>66</v>
      </c>
      <c r="C69" t="s">
        <v>89</v>
      </c>
      <c r="D69" s="2">
        <v>-0.1037425994873047</v>
      </c>
      <c r="E69" s="2">
        <v>-0.09333229064941406</v>
      </c>
      <c r="F69" s="2">
        <v>-0.08764839172363281</v>
      </c>
      <c r="G69" s="2">
        <v>-0.08501625061035156</v>
      </c>
      <c r="H69" s="2">
        <v>-0.08266305923461914</v>
      </c>
      <c r="I69" s="2">
        <v>-0.08138418197631836</v>
      </c>
      <c r="J69" s="2">
        <v>-0.08461856842041016</v>
      </c>
      <c r="K69" s="2">
        <v>-0.0919036865234375</v>
      </c>
      <c r="L69" s="2">
        <v>-0.09417915344238281</v>
      </c>
      <c r="M69" s="2">
        <v>-0.1058712005615234</v>
      </c>
      <c r="N69" s="2">
        <v>-0.1141328811645508</v>
      </c>
      <c r="O69" s="2">
        <v>-0.1135234832763672</v>
      </c>
      <c r="Q69" s="2">
        <v>-0.1134471893310547</v>
      </c>
      <c r="R69" s="2">
        <v>-0.1148624420166016</v>
      </c>
      <c r="S69" s="2">
        <v>-0.1075925827026367</v>
      </c>
      <c r="T69" s="2">
        <v>-0.1040220260620117</v>
      </c>
      <c r="U69" s="2">
        <v>-0.1067543029785156</v>
      </c>
      <c r="W69" s="2">
        <v>-0.123774528503418</v>
      </c>
      <c r="Y69" s="2">
        <v>-0.151702880859375</v>
      </c>
      <c r="Z69" s="2">
        <v>-0.1446866989135742</v>
      </c>
      <c r="AA69" s="2">
        <v>-0.1288318634033203</v>
      </c>
    </row>
    <row r="70" spans="1:27">
      <c r="A70">
        <v>39305</v>
      </c>
      <c r="B70" t="s">
        <v>67</v>
      </c>
      <c r="C70" t="s">
        <v>89</v>
      </c>
      <c r="D70" s="2">
        <v>-0.2805252075195312</v>
      </c>
      <c r="E70" s="2">
        <v>-0.2537155151367188</v>
      </c>
      <c r="F70" s="2">
        <v>-0.2547998428344727</v>
      </c>
      <c r="G70" s="2">
        <v>-0.2307591438293457</v>
      </c>
      <c r="H70" s="2">
        <v>-0.2355785369873047</v>
      </c>
      <c r="I70" s="2">
        <v>-0.2270717620849609</v>
      </c>
      <c r="J70" s="2">
        <v>-0.2455549240112305</v>
      </c>
      <c r="K70" s="2">
        <v>-0.2660818099975586</v>
      </c>
      <c r="L70" s="2">
        <v>-0.2745161056518555</v>
      </c>
      <c r="M70" s="2">
        <v>-0.3388166427612305</v>
      </c>
      <c r="N70" s="2">
        <v>-0.3259696960449219</v>
      </c>
      <c r="O70" s="2">
        <v>-0.3196115493774414</v>
      </c>
      <c r="Q70" s="2">
        <v>-0.3221511840820312</v>
      </c>
      <c r="R70" s="2">
        <v>-0.3475522994995117</v>
      </c>
      <c r="S70" s="2">
        <v>-0.3357324600219727</v>
      </c>
      <c r="T70" s="2">
        <v>-0.3197202682495117</v>
      </c>
      <c r="U70" s="2">
        <v>-0.3346157073974609</v>
      </c>
      <c r="W70" s="2">
        <v>-0.3827342987060547</v>
      </c>
      <c r="Y70" s="2">
        <v>-0.3877067565917969</v>
      </c>
      <c r="Z70" s="2">
        <v>-0.3633594512939453</v>
      </c>
      <c r="AA70" s="2">
        <v>-0.3189182281494141</v>
      </c>
    </row>
    <row r="71" spans="1:27">
      <c r="A71">
        <v>29280</v>
      </c>
      <c r="B71" t="s">
        <v>68</v>
      </c>
      <c r="C71" t="s">
        <v>89</v>
      </c>
      <c r="D71" s="2">
        <v>-0.01282978057861328</v>
      </c>
      <c r="E71" s="2">
        <v>-0.01085758209228516</v>
      </c>
      <c r="F71" s="2">
        <v>-0.01087093353271484</v>
      </c>
      <c r="G71" s="2">
        <v>-0.01086187362670898</v>
      </c>
      <c r="H71" s="2">
        <v>-0.010711669921875</v>
      </c>
      <c r="I71" s="2">
        <v>-0.01041507720947266</v>
      </c>
      <c r="J71" s="2">
        <v>-0.01047897338867188</v>
      </c>
      <c r="K71" s="2">
        <v>-0.01069355010986328</v>
      </c>
      <c r="L71" s="2">
        <v>-0.01051044464111328</v>
      </c>
      <c r="M71" s="2">
        <v>-0.01068019866943359</v>
      </c>
      <c r="N71" s="2">
        <v>-0.01088333129882812</v>
      </c>
      <c r="O71" s="2">
        <v>-0.01087093353271484</v>
      </c>
      <c r="Q71" s="2">
        <v>-0.01081085205078125</v>
      </c>
      <c r="R71" s="2">
        <v>-0.01085853576660156</v>
      </c>
      <c r="S71" s="2">
        <v>-0.01092338562011719</v>
      </c>
      <c r="T71" s="2">
        <v>-0.01100063323974609</v>
      </c>
      <c r="U71" s="2">
        <v>-0.01115703582763672</v>
      </c>
      <c r="W71" s="2">
        <v>-0.01867580413818359</v>
      </c>
      <c r="Y71" s="2">
        <v>-0.02461814880371094</v>
      </c>
      <c r="Z71" s="2">
        <v>-0.02478599548339844</v>
      </c>
      <c r="AA71" s="2">
        <v>-0.02458667755126953</v>
      </c>
    </row>
    <row r="72" spans="1:27">
      <c r="A72">
        <v>39280</v>
      </c>
      <c r="B72" t="s">
        <v>69</v>
      </c>
      <c r="C72" t="s">
        <v>89</v>
      </c>
      <c r="D72" s="2">
        <v>-0.001753807067871094</v>
      </c>
      <c r="E72" s="2">
        <v>-0.005953788757324219</v>
      </c>
      <c r="F72" s="2">
        <v>-0.006871223449707031</v>
      </c>
      <c r="G72" s="2">
        <v>-0.00701141357421875</v>
      </c>
      <c r="H72" s="2">
        <v>-0.006649971008300781</v>
      </c>
      <c r="I72" s="2">
        <v>-0.007142543792724609</v>
      </c>
      <c r="J72" s="2">
        <v>-0.007054328918457031</v>
      </c>
      <c r="K72" s="2">
        <v>-0.00624847412109375</v>
      </c>
      <c r="L72" s="2">
        <v>-0.005949020385742188</v>
      </c>
      <c r="M72" s="2">
        <v>-0.004103660583496094</v>
      </c>
      <c r="N72" s="2">
        <v>-0.002028465270996094</v>
      </c>
      <c r="O72" s="2">
        <v>-0.001482009887695312</v>
      </c>
      <c r="Q72" s="2">
        <v>-0.0003957748413085938</v>
      </c>
      <c r="R72" s="2">
        <v>-0.000537872314453125</v>
      </c>
      <c r="S72" s="2">
        <v>-0.001809120178222656</v>
      </c>
      <c r="T72" s="2">
        <v>-0.002490997314453125</v>
      </c>
      <c r="U72" s="2">
        <v>0.003263473510742188</v>
      </c>
      <c r="W72" s="2">
        <v>-0.004757881164550781</v>
      </c>
      <c r="Y72" s="2">
        <v>-0.009786605834960938</v>
      </c>
      <c r="Z72" s="2">
        <v>-0.01033401489257812</v>
      </c>
      <c r="AA72" s="2">
        <v>-0.01150226593017578</v>
      </c>
    </row>
    <row r="73" spans="1:27">
      <c r="A73">
        <v>39300</v>
      </c>
      <c r="B73" t="s">
        <v>70</v>
      </c>
      <c r="C73" t="s">
        <v>89</v>
      </c>
      <c r="D73" s="2">
        <v>-0.1033735275268555</v>
      </c>
      <c r="E73" s="2">
        <v>-0.09314155578613281</v>
      </c>
      <c r="F73" s="2">
        <v>-0.08756732940673828</v>
      </c>
      <c r="G73" s="2">
        <v>-0.08504772186279297</v>
      </c>
      <c r="H73" s="2">
        <v>-0.08255910873413086</v>
      </c>
      <c r="I73" s="2">
        <v>-0.0813603401184082</v>
      </c>
      <c r="J73" s="2">
        <v>-0.08446216583251953</v>
      </c>
      <c r="K73" s="2">
        <v>-0.09167861938476562</v>
      </c>
      <c r="L73" s="2">
        <v>-0.09394454956054688</v>
      </c>
      <c r="M73" s="2">
        <v>-0.1053943634033203</v>
      </c>
      <c r="N73" s="2">
        <v>-0.1138639450073242</v>
      </c>
      <c r="O73" s="2">
        <v>-0.113368034362793</v>
      </c>
      <c r="Q73" s="2">
        <v>-0.113408088684082</v>
      </c>
      <c r="R73" s="2">
        <v>-0.1147747039794922</v>
      </c>
      <c r="S73" s="2">
        <v>-0.1076059341430664</v>
      </c>
      <c r="T73" s="2">
        <v>-0.1041889190673828</v>
      </c>
      <c r="U73" s="2">
        <v>-0.106776237487793</v>
      </c>
      <c r="W73" s="2">
        <v>-0.1236476898193359</v>
      </c>
      <c r="Y73" s="2">
        <v>-0.1512107849121094</v>
      </c>
      <c r="Z73" s="2">
        <v>-0.1442413330078125</v>
      </c>
      <c r="AA73" s="2">
        <v>-0.1284255981445312</v>
      </c>
    </row>
    <row r="74" spans="1:27">
      <c r="A74">
        <v>39310</v>
      </c>
      <c r="B74" t="s">
        <v>71</v>
      </c>
      <c r="C74" t="s">
        <v>89</v>
      </c>
      <c r="D74" s="2">
        <v>-0.2405023574829102</v>
      </c>
      <c r="E74" s="2">
        <v>-0.216517448425293</v>
      </c>
      <c r="F74" s="2">
        <v>-0.2032442092895508</v>
      </c>
      <c r="G74" s="2">
        <v>-0.1918110847473145</v>
      </c>
      <c r="H74" s="2">
        <v>-0.1898288726806641</v>
      </c>
      <c r="I74" s="2">
        <v>-0.1863675117492676</v>
      </c>
      <c r="J74" s="2">
        <v>-0.195988655090332</v>
      </c>
      <c r="K74" s="2">
        <v>-0.2154712677001953</v>
      </c>
      <c r="L74" s="2">
        <v>-0.2207717895507812</v>
      </c>
      <c r="M74" s="2">
        <v>-0.2641382217407227</v>
      </c>
      <c r="N74" s="2">
        <v>-0.2797718048095703</v>
      </c>
      <c r="O74" s="2">
        <v>-0.2770547866821289</v>
      </c>
      <c r="Q74" s="2">
        <v>-0.2861547470092773</v>
      </c>
      <c r="R74" s="2">
        <v>-0.2925281524658203</v>
      </c>
      <c r="S74" s="2">
        <v>-0.2719507217407227</v>
      </c>
      <c r="T74" s="2">
        <v>-0.2587299346923828</v>
      </c>
      <c r="U74" s="2">
        <v>-0.265899658203125</v>
      </c>
      <c r="W74" s="2">
        <v>-0.2908077239990234</v>
      </c>
      <c r="Y74" s="2">
        <v>-0.3453083038330078</v>
      </c>
      <c r="Z74" s="2">
        <v>-0.3265933990478516</v>
      </c>
      <c r="AA74" s="2">
        <v>-0.284968376159668</v>
      </c>
    </row>
    <row r="75" spans="1:27">
      <c r="A75">
        <v>29097</v>
      </c>
      <c r="B75" t="s">
        <v>72</v>
      </c>
      <c r="C75" t="s">
        <v>89</v>
      </c>
      <c r="D75" s="2">
        <v>0</v>
      </c>
      <c r="E75" s="2">
        <v>-1.9073486328125E-06</v>
      </c>
      <c r="F75" s="2">
        <v>-1.9073486328125E-06</v>
      </c>
      <c r="G75" s="2">
        <v>1.9073486328125E-06</v>
      </c>
      <c r="H75" s="2">
        <v>0</v>
      </c>
      <c r="I75" s="2">
        <v>0</v>
      </c>
      <c r="J75" s="2">
        <v>0</v>
      </c>
      <c r="K75" s="2">
        <v>0</v>
      </c>
      <c r="L75" s="2">
        <v>0</v>
      </c>
      <c r="M75" s="2">
        <v>0</v>
      </c>
      <c r="N75" s="2">
        <v>0</v>
      </c>
      <c r="O75" s="2">
        <v>-2.86102294921875E-06</v>
      </c>
      <c r="Q75" s="2">
        <v>2.86102294921875E-06</v>
      </c>
      <c r="R75" s="2">
        <v>1.239776611328125E-05</v>
      </c>
      <c r="S75" s="2">
        <v>-1.9073486328125E-06</v>
      </c>
      <c r="T75" s="2">
        <v>0</v>
      </c>
      <c r="U75" s="2">
        <v>4.38690185546875E-05</v>
      </c>
      <c r="W75" s="2">
        <v>-1.9073486328125E-06</v>
      </c>
      <c r="Y75" s="2">
        <v>9.5367431640625E-06</v>
      </c>
      <c r="Z75" s="2">
        <v>0</v>
      </c>
      <c r="AA75" s="2">
        <v>0</v>
      </c>
    </row>
    <row r="76" spans="1:27">
      <c r="A76">
        <v>29320</v>
      </c>
      <c r="B76" t="s">
        <v>73</v>
      </c>
      <c r="C76" t="s">
        <v>89</v>
      </c>
      <c r="D76" s="2">
        <v>-0.08777141571044922</v>
      </c>
      <c r="E76" s="2">
        <v>-0.07923316955566406</v>
      </c>
      <c r="F76" s="2">
        <v>-0.07491302490234375</v>
      </c>
      <c r="G76" s="2">
        <v>-0.07314395904541016</v>
      </c>
      <c r="H76" s="2">
        <v>-0.07114791870117188</v>
      </c>
      <c r="I76" s="2">
        <v>-0.07020092010498047</v>
      </c>
      <c r="J76" s="2">
        <v>-0.07286357879638672</v>
      </c>
      <c r="K76" s="2">
        <v>-0.07906055450439453</v>
      </c>
      <c r="L76" s="2">
        <v>-0.08057403564453125</v>
      </c>
      <c r="M76" s="2">
        <v>-0.08961009979248047</v>
      </c>
      <c r="N76" s="2">
        <v>-0.09576416015625</v>
      </c>
      <c r="O76" s="2">
        <v>-0.09393787384033203</v>
      </c>
      <c r="Q76" s="2">
        <v>-0.09342288970947266</v>
      </c>
      <c r="R76" s="2">
        <v>-0.09491539001464844</v>
      </c>
      <c r="S76" s="2">
        <v>-0.08917140960693359</v>
      </c>
      <c r="T76" s="2">
        <v>-0.08675003051757812</v>
      </c>
      <c r="U76" s="2">
        <v>-0.08922672271728516</v>
      </c>
      <c r="W76" s="2">
        <v>-0.1054887771606445</v>
      </c>
      <c r="Y76" s="2">
        <v>-0.1299476623535156</v>
      </c>
      <c r="Z76" s="2">
        <v>-0.1243667602539062</v>
      </c>
      <c r="AA76" s="2">
        <v>-0.1111431121826172</v>
      </c>
    </row>
    <row r="77" spans="1:27">
      <c r="A77">
        <v>39320</v>
      </c>
      <c r="B77" t="s">
        <v>74</v>
      </c>
      <c r="C77" t="s">
        <v>89</v>
      </c>
      <c r="D77" s="2">
        <v>-0.1010761260986328</v>
      </c>
      <c r="E77" s="2">
        <v>-0.09095859527587891</v>
      </c>
      <c r="F77" s="2">
        <v>-0.08545970916748047</v>
      </c>
      <c r="G77" s="2">
        <v>-0.08291769027709961</v>
      </c>
      <c r="H77" s="2">
        <v>-0.08066606521606445</v>
      </c>
      <c r="I77" s="2">
        <v>-0.07936859130859375</v>
      </c>
      <c r="J77" s="2">
        <v>-0.08246421813964844</v>
      </c>
      <c r="K77" s="2">
        <v>-0.0894775390625</v>
      </c>
      <c r="L77" s="2">
        <v>-0.09160709381103516</v>
      </c>
      <c r="M77" s="2">
        <v>-0.1030397415161133</v>
      </c>
      <c r="N77" s="2">
        <v>-0.1110410690307617</v>
      </c>
      <c r="O77" s="2">
        <v>-0.1103515625</v>
      </c>
      <c r="Q77" s="2">
        <v>-0.1103019714355469</v>
      </c>
      <c r="R77" s="2">
        <v>-0.1117019653320312</v>
      </c>
      <c r="S77" s="2">
        <v>-0.1046266555786133</v>
      </c>
      <c r="T77" s="2">
        <v>-0.1011934280395508</v>
      </c>
      <c r="U77" s="2">
        <v>-0.1038169860839844</v>
      </c>
      <c r="W77" s="2">
        <v>-0.1205177307128906</v>
      </c>
      <c r="Y77" s="2">
        <v>-0.1478462219238281</v>
      </c>
      <c r="Z77" s="2">
        <v>-0.1411838531494141</v>
      </c>
      <c r="AA77" s="2">
        <v>-0.1257991790771484</v>
      </c>
    </row>
    <row r="78" spans="1:27">
      <c r="A78">
        <v>39325</v>
      </c>
      <c r="B78" t="s">
        <v>75</v>
      </c>
      <c r="C78" t="s">
        <v>89</v>
      </c>
      <c r="D78" s="2">
        <v>-0.1319732666015625</v>
      </c>
      <c r="E78" s="2">
        <v>-0.1190738677978516</v>
      </c>
      <c r="F78" s="2">
        <v>-0.1109857559204102</v>
      </c>
      <c r="G78" s="2">
        <v>-0.1074643135070801</v>
      </c>
      <c r="H78" s="2">
        <v>-0.1038603782653809</v>
      </c>
      <c r="I78" s="2">
        <v>-0.101926326751709</v>
      </c>
      <c r="J78" s="2">
        <v>-0.1059446334838867</v>
      </c>
      <c r="K78" s="2">
        <v>-0.1143503189086914</v>
      </c>
      <c r="L78" s="2">
        <v>-0.1182432174682617</v>
      </c>
      <c r="M78" s="2">
        <v>-0.1342601776123047</v>
      </c>
      <c r="N78" s="2">
        <v>-0.1457424163818359</v>
      </c>
      <c r="O78" s="2">
        <v>-0.1459922790527344</v>
      </c>
      <c r="Q78" s="2">
        <v>-0.1462268829345703</v>
      </c>
      <c r="R78" s="2">
        <v>-0.1484060287475586</v>
      </c>
      <c r="S78" s="2">
        <v>-0.1399431228637695</v>
      </c>
      <c r="T78" s="2">
        <v>-0.1342563629150391</v>
      </c>
      <c r="U78" s="2">
        <v>-0.1367883682250977</v>
      </c>
      <c r="W78" s="2">
        <v>-0.1553077697753906</v>
      </c>
      <c r="Y78" s="2">
        <v>-0.1890830993652344</v>
      </c>
      <c r="Z78" s="2">
        <v>-0.1803569793701172</v>
      </c>
      <c r="AA78" s="2">
        <v>-0.1608304977416992</v>
      </c>
    </row>
    <row r="79" spans="1:27">
      <c r="A79">
        <v>39315</v>
      </c>
      <c r="B79" t="s">
        <v>76</v>
      </c>
      <c r="C79" t="s">
        <v>89</v>
      </c>
      <c r="D79" s="2">
        <v>-0.1074342727661133</v>
      </c>
      <c r="E79" s="2">
        <v>-0.09576129913330078</v>
      </c>
      <c r="F79" s="2">
        <v>-0.09304618835449219</v>
      </c>
      <c r="G79" s="2">
        <v>-0.08711099624633789</v>
      </c>
      <c r="H79" s="2">
        <v>-0.08663654327392578</v>
      </c>
      <c r="I79" s="2">
        <v>-0.08497095108032227</v>
      </c>
      <c r="J79" s="2">
        <v>-0.08994674682617188</v>
      </c>
      <c r="K79" s="2">
        <v>-0.09564590454101562</v>
      </c>
      <c r="L79" s="2">
        <v>-0.1026992797851562</v>
      </c>
      <c r="M79" s="2">
        <v>-0.1186742782592773</v>
      </c>
      <c r="N79" s="2">
        <v>-0.1206960678100586</v>
      </c>
      <c r="O79" s="2">
        <v>-0.1219797134399414</v>
      </c>
      <c r="Q79" s="2">
        <v>-0.1202545166015625</v>
      </c>
      <c r="R79" s="2">
        <v>-0.1286211013793945</v>
      </c>
      <c r="S79" s="2">
        <v>-0.1275196075439453</v>
      </c>
      <c r="T79" s="2">
        <v>-0.1243476867675781</v>
      </c>
      <c r="U79" s="2">
        <v>-0.1290111541748047</v>
      </c>
      <c r="W79" s="2">
        <v>-0.1524763107299805</v>
      </c>
      <c r="Y79" s="2">
        <v>-0.1506538391113281</v>
      </c>
      <c r="Z79" s="2">
        <v>-0.1358222961425781</v>
      </c>
      <c r="AA79" s="2">
        <v>-0.1204757690429688</v>
      </c>
    </row>
    <row r="80" spans="1:27">
      <c r="A80">
        <v>39335</v>
      </c>
      <c r="B80" t="s">
        <v>77</v>
      </c>
      <c r="C80" t="s">
        <v>89</v>
      </c>
      <c r="D80" s="2">
        <v>-0.002839088439941406</v>
      </c>
      <c r="E80" s="2">
        <v>-0.007004737854003906</v>
      </c>
      <c r="F80" s="2">
        <v>-0.007920265197753906</v>
      </c>
      <c r="G80" s="2">
        <v>-0.008028507232666016</v>
      </c>
      <c r="H80" s="2">
        <v>-0.007643699645996094</v>
      </c>
      <c r="I80" s="2">
        <v>-0.008132457733154297</v>
      </c>
      <c r="J80" s="2">
        <v>-0.008115768432617188</v>
      </c>
      <c r="K80" s="2">
        <v>-0.007415771484375</v>
      </c>
      <c r="L80" s="2">
        <v>-0.007152557373046875</v>
      </c>
      <c r="M80" s="2">
        <v>-0.005159378051757812</v>
      </c>
      <c r="N80" s="2">
        <v>-0.002823829650878906</v>
      </c>
      <c r="O80" s="2">
        <v>-0.001941680908203125</v>
      </c>
      <c r="Q80" s="2">
        <v>-0.0006380081176757812</v>
      </c>
      <c r="R80" s="2">
        <v>-0.0007429122924804688</v>
      </c>
      <c r="S80" s="2">
        <v>-0.002142906188964844</v>
      </c>
      <c r="T80" s="2">
        <v>-0.002902984619140625</v>
      </c>
      <c r="U80" s="2">
        <v>0.002729415893554688</v>
      </c>
      <c r="W80" s="2">
        <v>-0.00582122802734375</v>
      </c>
      <c r="Y80" s="2">
        <v>-0.01126289367675781</v>
      </c>
      <c r="Z80" s="2">
        <v>-0.01172733306884766</v>
      </c>
      <c r="AA80" s="2">
        <v>-0.01276588439941406</v>
      </c>
    </row>
    <row r="81" spans="1:27">
      <c r="A81">
        <v>39340</v>
      </c>
      <c r="B81" t="s">
        <v>78</v>
      </c>
      <c r="C81" t="s">
        <v>89</v>
      </c>
      <c r="D81" s="2">
        <v>-0.09246349334716797</v>
      </c>
      <c r="E81" s="2">
        <v>-0.08346080780029297</v>
      </c>
      <c r="F81" s="2">
        <v>-0.07893466949462891</v>
      </c>
      <c r="G81" s="2">
        <v>-0.07716941833496094</v>
      </c>
      <c r="H81" s="2">
        <v>-0.07603025436401367</v>
      </c>
      <c r="I81" s="2">
        <v>-0.07504129409790039</v>
      </c>
      <c r="J81" s="2">
        <v>-0.07752799987792969</v>
      </c>
      <c r="K81" s="2">
        <v>-0.08441162109375</v>
      </c>
      <c r="L81" s="2">
        <v>-0.08393573760986328</v>
      </c>
      <c r="M81" s="2">
        <v>-0.09222793579101562</v>
      </c>
      <c r="N81" s="2">
        <v>-0.09737014770507812</v>
      </c>
      <c r="O81" s="2">
        <v>-0.09204959869384766</v>
      </c>
      <c r="Q81" s="2">
        <v>-0.09000968933105469</v>
      </c>
      <c r="R81" s="2">
        <v>-0.09092521667480469</v>
      </c>
      <c r="S81" s="2">
        <v>-0.08446121215820312</v>
      </c>
      <c r="T81" s="2">
        <v>-0.08433341979980469</v>
      </c>
      <c r="U81" s="2">
        <v>-0.08995819091796875</v>
      </c>
      <c r="W81" s="2">
        <v>-0.1074666976928711</v>
      </c>
      <c r="Y81" s="2">
        <v>-0.1365222930908203</v>
      </c>
      <c r="Z81" s="2">
        <v>-0.1319179534912109</v>
      </c>
      <c r="AA81" s="2">
        <v>-0.1176338195800781</v>
      </c>
    </row>
    <row r="82" spans="1:27">
      <c r="A82">
        <v>29342</v>
      </c>
      <c r="B82" t="s">
        <v>79</v>
      </c>
      <c r="C82" t="s">
        <v>89</v>
      </c>
      <c r="D82" s="2">
        <v>-0.01328563690185547</v>
      </c>
      <c r="E82" s="2">
        <v>-0.01089382171630859</v>
      </c>
      <c r="F82" s="2">
        <v>-0.01111221313476562</v>
      </c>
      <c r="G82" s="2">
        <v>-0.01312780380249023</v>
      </c>
      <c r="H82" s="2">
        <v>-0.01262760162353516</v>
      </c>
      <c r="I82" s="2">
        <v>-0.01215410232543945</v>
      </c>
      <c r="J82" s="2">
        <v>-0.01286792755126953</v>
      </c>
      <c r="K82" s="2">
        <v>-0.01497745513916016</v>
      </c>
      <c r="L82" s="2">
        <v>-0.01409053802490234</v>
      </c>
      <c r="M82" s="2">
        <v>-0.01216506958007812</v>
      </c>
      <c r="N82" s="2">
        <v>-0.01240921020507812</v>
      </c>
      <c r="O82" s="2">
        <v>-0.007719993591308594</v>
      </c>
      <c r="Q82" s="2">
        <v>-0.006071090698242188</v>
      </c>
      <c r="R82" s="2">
        <v>-0.007201194763183594</v>
      </c>
      <c r="S82" s="2">
        <v>-0.005990028381347656</v>
      </c>
      <c r="T82" s="2">
        <v>-0.006864547729492188</v>
      </c>
      <c r="U82" s="2">
        <v>-0.008856773376464844</v>
      </c>
      <c r="W82" s="2">
        <v>-0.02133369445800781</v>
      </c>
      <c r="Y82" s="2">
        <v>-0.03567314147949219</v>
      </c>
      <c r="Z82" s="2">
        <v>-0.03659152984619141</v>
      </c>
      <c r="AA82" s="2">
        <v>-0.03233528137207031</v>
      </c>
    </row>
    <row r="83" spans="1:27">
      <c r="A83">
        <v>39342</v>
      </c>
      <c r="B83" t="s">
        <v>80</v>
      </c>
      <c r="C83" t="s">
        <v>89</v>
      </c>
      <c r="D83" s="2">
        <v>0.01586246490478516</v>
      </c>
      <c r="E83" s="2">
        <v>0.01856231689453125</v>
      </c>
      <c r="F83" s="2">
        <v>0.01669788360595703</v>
      </c>
      <c r="G83" s="2">
        <v>0.01075077056884766</v>
      </c>
      <c r="H83" s="2">
        <v>0.01152801513671875</v>
      </c>
      <c r="I83" s="2">
        <v>0.01155328750610352</v>
      </c>
      <c r="J83" s="2">
        <v>0.01128292083740234</v>
      </c>
      <c r="K83" s="2">
        <v>0.008309364318847656</v>
      </c>
      <c r="L83" s="2">
        <v>0.01177406311035156</v>
      </c>
      <c r="M83" s="2">
        <v>0.01871681213378906</v>
      </c>
      <c r="N83" s="2">
        <v>0.02095603942871094</v>
      </c>
      <c r="O83" s="2">
        <v>0.03223037719726562</v>
      </c>
      <c r="Q83" s="2">
        <v>0.03499603271484375</v>
      </c>
      <c r="R83" s="2">
        <v>0.03418731689453125</v>
      </c>
      <c r="S83" s="2">
        <v>0.03431415557861328</v>
      </c>
      <c r="T83" s="2">
        <v>0.0317535400390625</v>
      </c>
      <c r="U83" s="2">
        <v>0.02593612670898438</v>
      </c>
      <c r="W83" s="2">
        <v>0.01068401336669922</v>
      </c>
      <c r="Y83" s="2">
        <v>-0.009550094604492188</v>
      </c>
      <c r="Z83" s="2">
        <v>-0.01385402679443359</v>
      </c>
      <c r="AA83" s="2">
        <v>-0.009057998657226562</v>
      </c>
    </row>
    <row r="84" spans="1:27">
      <c r="A84">
        <v>39345</v>
      </c>
      <c r="B84" t="s">
        <v>81</v>
      </c>
      <c r="C84" t="s">
        <v>89</v>
      </c>
      <c r="D84" s="2">
        <v>-0.2335834503173828</v>
      </c>
      <c r="E84" s="2">
        <v>-0.2106142044067383</v>
      </c>
      <c r="F84" s="2">
        <v>-0.1968364715576172</v>
      </c>
      <c r="G84" s="2">
        <v>-0.1865601539611816</v>
      </c>
      <c r="H84" s="2">
        <v>-0.1841287612915039</v>
      </c>
      <c r="I84" s="2">
        <v>-0.1811141967773438</v>
      </c>
      <c r="J84" s="2">
        <v>-0.1902732849121094</v>
      </c>
      <c r="K84" s="2">
        <v>-0.2086448669433594</v>
      </c>
      <c r="L84" s="2">
        <v>-0.2146091461181641</v>
      </c>
      <c r="M84" s="2">
        <v>-0.2550296783447266</v>
      </c>
      <c r="N84" s="2">
        <v>-0.2713088989257812</v>
      </c>
      <c r="O84" s="2">
        <v>-0.2693052291870117</v>
      </c>
      <c r="Q84" s="2">
        <v>-0.277949333190918</v>
      </c>
      <c r="R84" s="2">
        <v>-0.2838764190673828</v>
      </c>
      <c r="S84" s="2">
        <v>-0.2643938064575195</v>
      </c>
      <c r="T84" s="2">
        <v>-0.2523508071899414</v>
      </c>
      <c r="U84" s="2">
        <v>-0.2583150863647461</v>
      </c>
      <c r="W84" s="2">
        <v>-0.2826328277587891</v>
      </c>
      <c r="Y84" s="2">
        <v>-0.3352909088134766</v>
      </c>
      <c r="Z84" s="2">
        <v>-0.3168144226074219</v>
      </c>
      <c r="AA84" s="2">
        <v>-0.2761545181274414</v>
      </c>
    </row>
    <row r="85" spans="1:27">
      <c r="A85">
        <v>39349</v>
      </c>
      <c r="B85" t="s">
        <v>82</v>
      </c>
      <c r="C85" t="s">
        <v>89</v>
      </c>
      <c r="D85" s="2">
        <v>-0.03898715972900391</v>
      </c>
      <c r="E85" s="2">
        <v>-0.038299560546875</v>
      </c>
      <c r="F85" s="2">
        <v>-0.03684425354003906</v>
      </c>
      <c r="G85" s="2">
        <v>-0.03515052795410156</v>
      </c>
      <c r="H85" s="2">
        <v>-0.03383207321166992</v>
      </c>
      <c r="I85" s="2">
        <v>-0.03391551971435547</v>
      </c>
      <c r="J85" s="2">
        <v>-0.03493499755859375</v>
      </c>
      <c r="K85" s="2">
        <v>-0.03625392913818359</v>
      </c>
      <c r="L85" s="2">
        <v>-0.03845500946044922</v>
      </c>
      <c r="M85" s="2">
        <v>-0.04111576080322266</v>
      </c>
      <c r="N85" s="2">
        <v>-0.03578567504882812</v>
      </c>
      <c r="O85" s="2">
        <v>-0.03583908081054688</v>
      </c>
      <c r="Q85" s="2">
        <v>-0.03499221801757812</v>
      </c>
      <c r="R85" s="2">
        <v>-0.04226493835449219</v>
      </c>
      <c r="S85" s="2">
        <v>-0.04205894470214844</v>
      </c>
      <c r="T85" s="2">
        <v>-0.04200839996337891</v>
      </c>
      <c r="U85" s="2">
        <v>-0.03884410858154297</v>
      </c>
      <c r="W85" s="2">
        <v>-0.052764892578125</v>
      </c>
      <c r="Y85" s="2">
        <v>-0.05262374877929688</v>
      </c>
      <c r="Z85" s="2">
        <v>-0.04224681854248047</v>
      </c>
      <c r="AA85" s="2">
        <v>-0.037841796875</v>
      </c>
    </row>
    <row r="86" spans="1:27">
      <c r="A86">
        <v>39355</v>
      </c>
      <c r="B86" t="s">
        <v>83</v>
      </c>
      <c r="C86" t="s">
        <v>89</v>
      </c>
      <c r="D86" s="2">
        <v>-0.1640567779541016</v>
      </c>
      <c r="E86" s="2">
        <v>-0.1482944488525391</v>
      </c>
      <c r="F86" s="2">
        <v>-0.1385021209716797</v>
      </c>
      <c r="G86" s="2">
        <v>-0.1324033737182617</v>
      </c>
      <c r="H86" s="2">
        <v>-0.1298651695251465</v>
      </c>
      <c r="I86" s="2">
        <v>-0.1271762847900391</v>
      </c>
      <c r="J86" s="2">
        <v>-0.1326761245727539</v>
      </c>
      <c r="K86" s="2">
        <v>-0.1441421508789062</v>
      </c>
      <c r="L86" s="2">
        <v>-0.1472787857055664</v>
      </c>
      <c r="M86" s="2">
        <v>-0.1710691452026367</v>
      </c>
      <c r="N86" s="2">
        <v>-0.1831531524658203</v>
      </c>
      <c r="O86" s="2">
        <v>-0.182063102722168</v>
      </c>
      <c r="Q86" s="2">
        <v>-0.1828022003173828</v>
      </c>
      <c r="R86" s="2">
        <v>-0.1852121353149414</v>
      </c>
      <c r="S86" s="2">
        <v>-0.1719913482666016</v>
      </c>
      <c r="T86" s="2">
        <v>-0.1653223037719727</v>
      </c>
      <c r="U86" s="2">
        <v>-0.1685943603515625</v>
      </c>
      <c r="W86" s="2">
        <v>-0.1922855377197266</v>
      </c>
      <c r="Y86" s="2">
        <v>-0.2353897094726562</v>
      </c>
      <c r="Z86" s="2">
        <v>-0.2234020233154297</v>
      </c>
      <c r="AA86" s="2">
        <v>-0.1962862014770508</v>
      </c>
    </row>
    <row r="87" spans="1:27">
      <c r="A87">
        <v>39358</v>
      </c>
      <c r="B87" t="s">
        <v>84</v>
      </c>
      <c r="C87" t="s">
        <v>89</v>
      </c>
      <c r="D87" s="2">
        <v>0.02208614349365234</v>
      </c>
      <c r="E87" s="2">
        <v>0.02399730682373047</v>
      </c>
      <c r="F87" s="2">
        <v>0.02177333831787109</v>
      </c>
      <c r="G87" s="2">
        <v>0.01518011093139648</v>
      </c>
      <c r="H87" s="2">
        <v>0.01624822616577148</v>
      </c>
      <c r="I87" s="2">
        <v>0.01582717895507812</v>
      </c>
      <c r="J87" s="2">
        <v>0.01552867889404297</v>
      </c>
      <c r="K87" s="2">
        <v>0.01291084289550781</v>
      </c>
      <c r="L87" s="2">
        <v>0.01654720306396484</v>
      </c>
      <c r="M87" s="2">
        <v>0.02382278442382812</v>
      </c>
      <c r="N87" s="2">
        <v>0.02687835693359375</v>
      </c>
      <c r="O87" s="2">
        <v>0.03854274749755859</v>
      </c>
      <c r="Q87" s="2">
        <v>0.04202842712402344</v>
      </c>
      <c r="R87" s="2">
        <v>0.0406646728515625</v>
      </c>
      <c r="S87" s="2">
        <v>0.04010772705078125</v>
      </c>
      <c r="T87" s="2">
        <v>0.03779125213623047</v>
      </c>
      <c r="U87" s="2">
        <v>0.03261852264404297</v>
      </c>
      <c r="W87" s="2">
        <v>0.01689910888671875</v>
      </c>
      <c r="Y87" s="2">
        <v>-0.00319671630859375</v>
      </c>
      <c r="Z87" s="2">
        <v>-0.007802009582519531</v>
      </c>
      <c r="AA87" s="2">
        <v>-0.002604484558105469</v>
      </c>
    </row>
    <row r="88" spans="1:27">
      <c r="A88">
        <v>29365</v>
      </c>
      <c r="B88" t="s">
        <v>85</v>
      </c>
      <c r="C88" t="s">
        <v>89</v>
      </c>
      <c r="D88" s="2">
        <v>-0.03655719757080078</v>
      </c>
      <c r="E88" s="2">
        <v>-0.03256702423095703</v>
      </c>
      <c r="F88" s="2">
        <v>-0.03175926208496094</v>
      </c>
      <c r="G88" s="2">
        <v>-0.03066062927246094</v>
      </c>
      <c r="H88" s="2">
        <v>-0.030120849609375</v>
      </c>
      <c r="I88" s="2">
        <v>-0.02971315383911133</v>
      </c>
      <c r="J88" s="2">
        <v>-0.03078746795654297</v>
      </c>
      <c r="K88" s="2">
        <v>-0.03234767913818359</v>
      </c>
      <c r="L88" s="2">
        <v>-0.03380393981933594</v>
      </c>
      <c r="M88" s="2">
        <v>-0.03722476959228516</v>
      </c>
      <c r="N88" s="2">
        <v>-0.03792953491210938</v>
      </c>
      <c r="O88" s="2">
        <v>-0.03789329528808594</v>
      </c>
      <c r="Q88" s="2">
        <v>-0.03737163543701172</v>
      </c>
      <c r="R88" s="2">
        <v>-0.03941154479980469</v>
      </c>
      <c r="S88" s="2">
        <v>-0.03910541534423828</v>
      </c>
      <c r="T88" s="2">
        <v>-0.03865432739257812</v>
      </c>
      <c r="U88" s="2">
        <v>-0.039306640625</v>
      </c>
      <c r="W88" s="2">
        <v>-0.05058574676513672</v>
      </c>
      <c r="Y88" s="2">
        <v>-0.05599594116210938</v>
      </c>
      <c r="Z88" s="2">
        <v>-0.05245113372802734</v>
      </c>
      <c r="AA88" s="2">
        <v>-0.04860210418701172</v>
      </c>
    </row>
    <row r="89" spans="1:27">
      <c r="A89">
        <v>39365</v>
      </c>
      <c r="B89" t="s">
        <v>86</v>
      </c>
      <c r="C89" t="s">
        <v>89</v>
      </c>
      <c r="D89" s="2">
        <v>-0.07284259796142578</v>
      </c>
      <c r="E89" s="2">
        <v>-0.06413841247558594</v>
      </c>
      <c r="F89" s="2">
        <v>-0.06182384490966797</v>
      </c>
      <c r="G89" s="2">
        <v>-0.05814027786254883</v>
      </c>
      <c r="H89" s="2">
        <v>-0.05749416351318359</v>
      </c>
      <c r="I89" s="2">
        <v>-0.05624151229858398</v>
      </c>
      <c r="J89" s="2">
        <v>-0.05885124206542969</v>
      </c>
      <c r="K89" s="2">
        <v>-0.06201839447021484</v>
      </c>
      <c r="L89" s="2">
        <v>-0.06702804565429688</v>
      </c>
      <c r="M89" s="2">
        <v>-0.07656764984130859</v>
      </c>
      <c r="N89" s="2">
        <v>-0.07855415344238281</v>
      </c>
      <c r="O89" s="2">
        <v>-0.08072948455810547</v>
      </c>
      <c r="Q89" s="2">
        <v>-0.07989692687988281</v>
      </c>
      <c r="R89" s="2">
        <v>-0.08588886260986328</v>
      </c>
      <c r="S89" s="2">
        <v>-0.08530139923095703</v>
      </c>
      <c r="T89" s="2">
        <v>-0.08369350433349609</v>
      </c>
      <c r="U89" s="2">
        <v>-0.08656597137451172</v>
      </c>
      <c r="W89" s="2">
        <v>-0.1033182144165039</v>
      </c>
      <c r="Y89" s="2">
        <v>-0.1022014617919922</v>
      </c>
      <c r="Z89" s="2">
        <v>-0.09139728546142578</v>
      </c>
      <c r="AA89" s="2">
        <v>-0.08235836029052734</v>
      </c>
    </row>
  </sheetData>
  <mergeCells count="2">
    <mergeCell ref="B1:C1"/>
    <mergeCell ref="D1:AA1"/>
  </mergeCells>
  <conditionalFormatting sqref="A3:C89">
    <cfRule type="notContainsBlanks" dxfId="0" priority="1">
      <formula>LEN(TRIM(A3))&gt;0</formula>
    </cfRule>
  </conditionalFormatting>
  <conditionalFormatting sqref="AA3:AA90">
    <cfRule type="top10" dxfId="1" priority="48" rank="1"/>
    <cfRule type="top10" dxfId="2" priority="49" bottom="1" rank="1"/>
  </conditionalFormatting>
  <conditionalFormatting sqref="AB3:AB90">
    <cfRule type="top10" dxfId="1" priority="50" rank="1"/>
    <cfRule type="top10" dxfId="2" priority="51" bottom="1" rank="1"/>
  </conditionalFormatting>
  <conditionalFormatting sqref="AC3:AC90">
    <cfRule type="top10" dxfId="1" priority="52" rank="1"/>
    <cfRule type="top10" dxfId="2" priority="53" bottom="1" rank="1"/>
  </conditionalFormatting>
  <conditionalFormatting sqref="D3:AD90">
    <cfRule type="top10" dxfId="3" priority="54" rank="1"/>
    <cfRule type="top10" dxfId="4" priority="55" bottom="1" rank="1"/>
  </conditionalFormatting>
  <conditionalFormatting sqref="D3:D90">
    <cfRule type="top10" dxfId="1" priority="2" rank="1"/>
    <cfRule type="top10" dxfId="2" priority="3" bottom="1" rank="1"/>
  </conditionalFormatting>
  <conditionalFormatting sqref="E3:E90">
    <cfRule type="top10" dxfId="1" priority="4" rank="1"/>
    <cfRule type="top10" dxfId="2" priority="5" bottom="1" rank="1"/>
  </conditionalFormatting>
  <conditionalFormatting sqref="F3:F90">
    <cfRule type="top10" dxfId="1" priority="6" rank="1"/>
    <cfRule type="top10" dxfId="2" priority="7" bottom="1" rank="1"/>
  </conditionalFormatting>
  <conditionalFormatting sqref="G3:G90">
    <cfRule type="top10" dxfId="1" priority="8" rank="1"/>
    <cfRule type="top10" dxfId="2" priority="9" bottom="1" rank="1"/>
  </conditionalFormatting>
  <conditionalFormatting sqref="H3:H90">
    <cfRule type="top10" dxfId="1" priority="10" rank="1"/>
    <cfRule type="top10" dxfId="2" priority="11" bottom="1" rank="1"/>
  </conditionalFormatting>
  <conditionalFormatting sqref="I3:I90">
    <cfRule type="top10" dxfId="1" priority="12" rank="1"/>
    <cfRule type="top10" dxfId="2" priority="13" bottom="1" rank="1"/>
  </conditionalFormatting>
  <conditionalFormatting sqref="J3:J90">
    <cfRule type="top10" dxfId="1" priority="14" rank="1"/>
    <cfRule type="top10" dxfId="2" priority="15" bottom="1" rank="1"/>
  </conditionalFormatting>
  <conditionalFormatting sqref="K3:K90">
    <cfRule type="top10" dxfId="1" priority="16" rank="1"/>
    <cfRule type="top10" dxfId="2" priority="17" bottom="1" rank="1"/>
  </conditionalFormatting>
  <conditionalFormatting sqref="L3:L90">
    <cfRule type="top10" dxfId="1" priority="18" rank="1"/>
    <cfRule type="top10" dxfId="2" priority="19" bottom="1" rank="1"/>
  </conditionalFormatting>
  <conditionalFormatting sqref="M3:M90">
    <cfRule type="top10" dxfId="1" priority="20" rank="1"/>
    <cfRule type="top10" dxfId="2" priority="21" bottom="1" rank="1"/>
  </conditionalFormatting>
  <conditionalFormatting sqref="N3:N90">
    <cfRule type="top10" dxfId="1" priority="22" rank="1"/>
    <cfRule type="top10" dxfId="2" priority="23" bottom="1" rank="1"/>
  </conditionalFormatting>
  <conditionalFormatting sqref="O3:O90">
    <cfRule type="top10" dxfId="1" priority="24" rank="1"/>
    <cfRule type="top10" dxfId="2" priority="25" bottom="1" rank="1"/>
  </conditionalFormatting>
  <conditionalFormatting sqref="P3:P90">
    <cfRule type="top10" dxfId="1" priority="26" rank="1"/>
    <cfRule type="top10" dxfId="2" priority="27" bottom="1" rank="1"/>
  </conditionalFormatting>
  <conditionalFormatting sqref="Q3:Q90">
    <cfRule type="top10" dxfId="1" priority="28" rank="1"/>
    <cfRule type="top10" dxfId="2" priority="29" bottom="1" rank="1"/>
  </conditionalFormatting>
  <conditionalFormatting sqref="R3:R90">
    <cfRule type="top10" dxfId="1" priority="30" rank="1"/>
    <cfRule type="top10" dxfId="2" priority="31" bottom="1" rank="1"/>
  </conditionalFormatting>
  <conditionalFormatting sqref="S3:S90">
    <cfRule type="top10" dxfId="1" priority="32" rank="1"/>
    <cfRule type="top10" dxfId="2" priority="33" bottom="1" rank="1"/>
  </conditionalFormatting>
  <conditionalFormatting sqref="T3:T90">
    <cfRule type="top10" dxfId="1" priority="34" rank="1"/>
    <cfRule type="top10" dxfId="2" priority="35" bottom="1" rank="1"/>
  </conditionalFormatting>
  <conditionalFormatting sqref="U3:U90">
    <cfRule type="top10" dxfId="1" priority="36" rank="1"/>
    <cfRule type="top10" dxfId="2" priority="37" bottom="1" rank="1"/>
  </conditionalFormatting>
  <conditionalFormatting sqref="V3:V90">
    <cfRule type="top10" dxfId="1" priority="38" rank="1"/>
    <cfRule type="top10" dxfId="2" priority="39" bottom="1" rank="1"/>
  </conditionalFormatting>
  <conditionalFormatting sqref="W3:W90">
    <cfRule type="top10" dxfId="1" priority="40" rank="1"/>
    <cfRule type="top10" dxfId="2" priority="41" bottom="1" rank="1"/>
  </conditionalFormatting>
  <conditionalFormatting sqref="X3:X90">
    <cfRule type="top10" dxfId="1" priority="42" rank="1"/>
    <cfRule type="top10" dxfId="2" priority="43" bottom="1" rank="1"/>
  </conditionalFormatting>
  <conditionalFormatting sqref="Y3:Y90">
    <cfRule type="top10" dxfId="1" priority="44" rank="1"/>
    <cfRule type="top10" dxfId="2" priority="45" bottom="1" rank="1"/>
  </conditionalFormatting>
  <conditionalFormatting sqref="Z3:Z90">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2026-08-30T01:47:03Z</dcterms:created>
  <dcterms:modified xsi:type="dcterms:W3CDTF">2026-08-30T01:47:03Z</dcterms:modified>
</cp:coreProperties>
</file>