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<sst xmlns="http://schemas.openxmlformats.org/spreadsheetml/2006/main" count="218" uniqueCount="130">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</sst>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-0.08725738525390625</v>
      </c>
      <c r="E3" s="2">
        <v>-0.1197242736816406</v>
      </c>
      <c r="F3" s="2">
        <v>-0.1177196502685547</v>
      </c>
      <c r="G3" s="2">
        <v>-0.1116409301757812</v>
      </c>
      <c r="H3" s="2">
        <v>-0.1265869140625</v>
      </c>
      <c r="J3" s="2">
        <v>-0.09703159332275391</v>
      </c>
      <c r="K3" s="2">
        <v>-0.07805728912353516</v>
      </c>
      <c r="L3" s="2">
        <v>-0.09436702728271484</v>
      </c>
      <c r="M3" s="2">
        <v>-0.07336044311523438</v>
      </c>
      <c r="N3" s="2">
        <v>-0.07880020141601562</v>
      </c>
      <c r="O3" s="2">
        <v>-0.116790771484375</v>
      </c>
      <c r="P3" s="2">
        <v>-0.1272869110107422</v>
      </c>
      <c r="R3" s="2">
        <v>-0.08882522583007812</v>
      </c>
      <c r="S3" s="2">
        <v>-0.0516510009765625</v>
      </c>
      <c r="T3" s="2">
        <v>-0.08980941772460938</v>
      </c>
      <c r="U3" s="2">
        <v>-0.1053085327148438</v>
      </c>
      <c r="V3" s="2">
        <v>-0.1264638900756836</v>
      </c>
      <c r="W3" s="2">
        <v>-0.1161174774169922</v>
      </c>
      <c r="Y3" s="2">
        <v>-0.1795768737792969</v>
      </c>
      <c r="Z3" s="2">
        <v>-0.1766014099121094</v>
      </c>
    </row>
    <row r="4" spans="1:27">
      <c r="A4">
        <v>39428</v>
      </c>
      <c r="B4" t="s">
        <v>1</v>
      </c>
      <c r="C4" t="s">
        <v>87</v>
      </c>
      <c r="D4" s="2">
        <v>-0.0619354248046875</v>
      </c>
      <c r="E4" s="2">
        <v>-0.09727382659912109</v>
      </c>
      <c r="F4" s="2">
        <v>-0.09476470947265625</v>
      </c>
      <c r="G4" s="2">
        <v>-0.09033393859863281</v>
      </c>
      <c r="H4" s="2">
        <v>-0.105778694152832</v>
      </c>
      <c r="J4" s="2">
        <v>-0.07249736785888672</v>
      </c>
      <c r="K4" s="2">
        <v>-0.05060672760009766</v>
      </c>
      <c r="L4" s="2">
        <v>-0.06579971313476562</v>
      </c>
      <c r="M4" s="2">
        <v>-0.03941249847412109</v>
      </c>
      <c r="N4" s="2">
        <v>-0.04360008239746094</v>
      </c>
      <c r="O4" s="2">
        <v>-0.08635330200195312</v>
      </c>
      <c r="P4" s="2">
        <v>-0.09848594665527344</v>
      </c>
      <c r="R4" s="2">
        <v>-0.05693626403808594</v>
      </c>
      <c r="S4" s="2">
        <v>-0.02188682556152344</v>
      </c>
      <c r="T4" s="2">
        <v>-0.06420421600341797</v>
      </c>
      <c r="U4" s="2">
        <v>-0.07835674285888672</v>
      </c>
      <c r="V4" s="2">
        <v>-0.09774112701416016</v>
      </c>
      <c r="W4" s="2">
        <v>-0.07923507690429688</v>
      </c>
      <c r="Y4" s="2">
        <v>-0.1446933746337891</v>
      </c>
      <c r="Z4" s="2">
        <v>-0.1451435089111328</v>
      </c>
    </row>
    <row r="5" spans="1:27">
      <c r="A5">
        <v>29385</v>
      </c>
      <c r="B5" t="s">
        <v>2</v>
      </c>
      <c r="C5" t="s">
        <v>87</v>
      </c>
      <c r="D5" s="2">
        <v>-0.09858417510986328</v>
      </c>
      <c r="E5" s="2">
        <v>-0.1324644088745117</v>
      </c>
      <c r="F5" s="2">
        <v>-0.1282768249511719</v>
      </c>
      <c r="G5" s="2">
        <v>-0.1213226318359375</v>
      </c>
      <c r="H5" s="2">
        <v>-0.1364603042602539</v>
      </c>
      <c r="J5" s="2">
        <v>-0.1043987274169922</v>
      </c>
      <c r="K5" s="2">
        <v>-0.08796787261962891</v>
      </c>
      <c r="L5" s="2">
        <v>-0.1349506378173828</v>
      </c>
      <c r="M5" s="2">
        <v>-0.1153526306152344</v>
      </c>
      <c r="N5" s="2">
        <v>-0.1138229370117188</v>
      </c>
      <c r="O5" s="2">
        <v>-0.1528043746948242</v>
      </c>
      <c r="P5" s="2">
        <v>-0.1675014495849609</v>
      </c>
      <c r="R5" s="2">
        <v>-0.1154775619506836</v>
      </c>
      <c r="S5" s="2">
        <v>-0.07693290710449219</v>
      </c>
      <c r="T5" s="2">
        <v>-0.1219244003295898</v>
      </c>
      <c r="U5" s="2">
        <v>-0.1371049880981445</v>
      </c>
      <c r="V5" s="2">
        <v>-0.1338605880737305</v>
      </c>
      <c r="W5" s="2">
        <v>-0.1232242584228516</v>
      </c>
      <c r="Y5" s="2">
        <v>-0.19512939453125</v>
      </c>
      <c r="Z5" s="2">
        <v>-0.1926364898681641</v>
      </c>
    </row>
    <row r="6" spans="1:27">
      <c r="A6">
        <v>39385</v>
      </c>
      <c r="B6" t="s">
        <v>3</v>
      </c>
      <c r="C6" t="s">
        <v>87</v>
      </c>
      <c r="D6" s="2">
        <v>-0.09920310974121094</v>
      </c>
      <c r="E6" s="2">
        <v>-0.1329994201660156</v>
      </c>
      <c r="F6" s="2">
        <v>-0.1287307739257812</v>
      </c>
      <c r="G6" s="2">
        <v>-0.121760368347168</v>
      </c>
      <c r="H6" s="2">
        <v>-0.1368904113769531</v>
      </c>
      <c r="J6" s="2">
        <v>-0.1048488616943359</v>
      </c>
      <c r="K6" s="2">
        <v>-0.08852291107177734</v>
      </c>
      <c r="L6" s="2">
        <v>-0.1355066299438477</v>
      </c>
      <c r="M6" s="2">
        <v>-0.1158657073974609</v>
      </c>
      <c r="N6" s="2">
        <v>-0.1141719818115234</v>
      </c>
      <c r="O6" s="2">
        <v>-0.1529827117919922</v>
      </c>
      <c r="P6" s="2">
        <v>-0.1675643920898438</v>
      </c>
      <c r="R6" s="2">
        <v>-0.1155300140380859</v>
      </c>
      <c r="S6" s="2">
        <v>-0.07684707641601562</v>
      </c>
      <c r="T6" s="2">
        <v>-0.1220922470092773</v>
      </c>
      <c r="U6" s="2">
        <v>-0.137237548828125</v>
      </c>
      <c r="V6" s="2">
        <v>-0.134190559387207</v>
      </c>
      <c r="W6" s="2">
        <v>-0.1237430572509766</v>
      </c>
      <c r="Y6" s="2">
        <v>-0.1959323883056641</v>
      </c>
      <c r="Z6" s="2">
        <v>-0.1933002471923828</v>
      </c>
    </row>
    <row r="7" spans="1:27">
      <c r="A7">
        <v>79126</v>
      </c>
      <c r="B7" t="s">
        <v>4</v>
      </c>
      <c r="C7" t="s">
        <v>87</v>
      </c>
      <c r="D7" s="2">
        <v>0</v>
      </c>
      <c r="E7" s="2">
        <v>-9.5367431640625E-07</v>
      </c>
      <c r="F7" s="2">
        <v>-1.9073486328125E-06</v>
      </c>
      <c r="G7" s="2">
        <v>9.5367431640625E-07</v>
      </c>
      <c r="H7" s="2">
        <v>9.5367431640625E-07</v>
      </c>
      <c r="J7" s="2">
        <v>0</v>
      </c>
      <c r="K7" s="2">
        <v>-9.5367431640625E-07</v>
      </c>
      <c r="L7" s="2">
        <v>0</v>
      </c>
      <c r="M7" s="2">
        <v>-1.9073486328125E-06</v>
      </c>
      <c r="N7" s="2">
        <v>1.9073486328125E-06</v>
      </c>
      <c r="O7" s="2">
        <v>0</v>
      </c>
      <c r="P7" s="2">
        <v>3.814697265625E-06</v>
      </c>
      <c r="R7" s="2">
        <v>9.5367431640625E-07</v>
      </c>
      <c r="S7" s="2">
        <v>-9.5367431640625E-07</v>
      </c>
      <c r="T7" s="2">
        <v>-0.0001058578491210938</v>
      </c>
      <c r="U7" s="2">
        <v>0</v>
      </c>
      <c r="V7" s="2">
        <v>1.1444091796875E-05</v>
      </c>
      <c r="W7" s="2">
        <v>-1.9073486328125E-06</v>
      </c>
    </row>
    <row r="8" spans="1:27">
      <c r="A8">
        <v>79282</v>
      </c>
      <c r="B8" t="s">
        <v>4</v>
      </c>
      <c r="C8" t="s">
        <v>87</v>
      </c>
      <c r="Y8" s="2">
        <v>-1.9073486328125E-06</v>
      </c>
      <c r="Z8" s="2">
        <v>-1.9073486328125E-06</v>
      </c>
    </row>
    <row r="9" spans="1:27">
      <c r="A9">
        <v>29396</v>
      </c>
      <c r="B9" t="s">
        <v>5</v>
      </c>
      <c r="C9" t="s">
        <v>87</v>
      </c>
      <c r="D9" s="2">
        <v>-0.1010494232177734</v>
      </c>
      <c r="E9" s="2">
        <v>-0.1354331970214844</v>
      </c>
      <c r="F9" s="2">
        <v>-0.1311979293823242</v>
      </c>
      <c r="G9" s="2">
        <v>-0.1237697601318359</v>
      </c>
      <c r="H9" s="2">
        <v>-0.1389055252075195</v>
      </c>
      <c r="J9" s="2">
        <v>-0.1066617965698242</v>
      </c>
      <c r="K9" s="2">
        <v>-0.09098529815673828</v>
      </c>
      <c r="L9" s="2">
        <v>-0.1382598876953125</v>
      </c>
      <c r="M9" s="2">
        <v>-0.1193733215332031</v>
      </c>
      <c r="N9" s="2">
        <v>-0.1174221038818359</v>
      </c>
      <c r="O9" s="2">
        <v>-0.156712532043457</v>
      </c>
      <c r="P9" s="2">
        <v>-0.1724920272827148</v>
      </c>
      <c r="R9" s="2">
        <v>-0.1183805465698242</v>
      </c>
      <c r="S9" s="2">
        <v>-0.07982826232910156</v>
      </c>
      <c r="T9" s="2">
        <v>-0.1247415542602539</v>
      </c>
      <c r="U9" s="2">
        <v>-0.1399259567260742</v>
      </c>
      <c r="V9" s="2">
        <v>-0.1367197036743164</v>
      </c>
      <c r="W9" s="2">
        <v>-0.1268863677978516</v>
      </c>
      <c r="Y9" s="2">
        <v>-0.2001228332519531</v>
      </c>
      <c r="Z9" s="2">
        <v>-0.1976757049560547</v>
      </c>
    </row>
    <row r="10" spans="1:27">
      <c r="A10">
        <v>29398</v>
      </c>
      <c r="B10" t="s">
        <v>6</v>
      </c>
      <c r="C10" t="s">
        <v>87</v>
      </c>
      <c r="D10" s="2">
        <v>-0.08224964141845703</v>
      </c>
      <c r="E10" s="2">
        <v>-0.1135587692260742</v>
      </c>
      <c r="F10" s="2">
        <v>-0.1108112335205078</v>
      </c>
      <c r="G10" s="2">
        <v>-0.1054496765136719</v>
      </c>
      <c r="H10" s="2">
        <v>-0.1198873519897461</v>
      </c>
      <c r="J10" s="2">
        <v>-0.09033489227294922</v>
      </c>
      <c r="K10" s="2">
        <v>-0.07191848754882812</v>
      </c>
      <c r="L10" s="2">
        <v>-0.08753299713134766</v>
      </c>
      <c r="M10" s="2">
        <v>-0.06596183776855469</v>
      </c>
      <c r="N10" s="2">
        <v>-0.07052421569824219</v>
      </c>
      <c r="O10" s="2">
        <v>-0.1083459854125977</v>
      </c>
      <c r="P10" s="2">
        <v>-0.1190338134765625</v>
      </c>
      <c r="R10" s="2">
        <v>-0.08059597015380859</v>
      </c>
      <c r="S10" s="2">
        <v>-0.04599952697753906</v>
      </c>
      <c r="T10" s="2">
        <v>-0.08388423919677734</v>
      </c>
      <c r="U10" s="2">
        <v>-0.09904861450195312</v>
      </c>
      <c r="V10" s="2">
        <v>-0.1188907623291016</v>
      </c>
      <c r="W10" s="2">
        <v>-0.1057682037353516</v>
      </c>
      <c r="Y10" s="2">
        <v>-0.1676177978515625</v>
      </c>
      <c r="Z10" s="2">
        <v>-0.1654739379882812</v>
      </c>
    </row>
    <row r="11" spans="1:27">
      <c r="A11">
        <v>39398</v>
      </c>
      <c r="B11" t="s">
        <v>7</v>
      </c>
      <c r="C11" t="s">
        <v>87</v>
      </c>
      <c r="D11" s="2">
        <v>-0.08529758453369141</v>
      </c>
      <c r="E11" s="2">
        <v>-0.1176748275756836</v>
      </c>
      <c r="F11" s="2">
        <v>-0.1154136657714844</v>
      </c>
      <c r="G11" s="2">
        <v>-0.1095304489135742</v>
      </c>
      <c r="H11" s="2">
        <v>-0.1244029998779297</v>
      </c>
      <c r="J11" s="2">
        <v>-0.09465599060058594</v>
      </c>
      <c r="K11" s="2">
        <v>-0.07568931579589844</v>
      </c>
      <c r="L11" s="2">
        <v>-0.09181499481201172</v>
      </c>
      <c r="M11" s="2">
        <v>-0.07047367095947266</v>
      </c>
      <c r="N11" s="2">
        <v>-0.07562446594238281</v>
      </c>
      <c r="O11" s="2">
        <v>-0.1138153076171875</v>
      </c>
      <c r="P11" s="2">
        <v>-0.1244373321533203</v>
      </c>
      <c r="R11" s="2">
        <v>-0.08578872680664062</v>
      </c>
      <c r="S11" s="2">
        <v>-0.04922294616699219</v>
      </c>
      <c r="T11" s="2">
        <v>-0.08752918243408203</v>
      </c>
      <c r="U11" s="2">
        <v>-0.1029262542724609</v>
      </c>
      <c r="V11" s="2">
        <v>-0.123744010925293</v>
      </c>
      <c r="W11" s="2">
        <v>-0.1124839782714844</v>
      </c>
      <c r="Y11" s="2">
        <v>-0.1757526397705078</v>
      </c>
      <c r="Z11" s="2">
        <v>-0.1730690002441406</v>
      </c>
    </row>
    <row r="12" spans="1:27">
      <c r="A12">
        <v>39400</v>
      </c>
      <c r="B12" t="s">
        <v>8</v>
      </c>
      <c r="C12" t="s">
        <v>87</v>
      </c>
      <c r="D12" s="2">
        <v>-0.06316757202148438</v>
      </c>
      <c r="E12" s="2">
        <v>-0.09760379791259766</v>
      </c>
      <c r="F12" s="2">
        <v>-0.09465503692626953</v>
      </c>
      <c r="G12" s="2">
        <v>-0.08977317810058594</v>
      </c>
      <c r="H12" s="2">
        <v>-0.1052865982055664</v>
      </c>
      <c r="J12" s="2">
        <v>-0.07171726226806641</v>
      </c>
      <c r="K12" s="2">
        <v>-0.05008125305175781</v>
      </c>
      <c r="L12" s="2">
        <v>-0.06632041931152344</v>
      </c>
      <c r="M12" s="2">
        <v>-0.04032707214355469</v>
      </c>
      <c r="N12" s="2">
        <v>-0.04378700256347656</v>
      </c>
      <c r="O12" s="2">
        <v>-0.08704376220703125</v>
      </c>
      <c r="P12" s="2">
        <v>-0.09924888610839844</v>
      </c>
      <c r="R12" s="2">
        <v>-0.05730533599853516</v>
      </c>
      <c r="S12" s="2">
        <v>-0.02184772491455078</v>
      </c>
      <c r="T12" s="2">
        <v>-0.06406879425048828</v>
      </c>
      <c r="U12" s="2">
        <v>-0.07900428771972656</v>
      </c>
      <c r="V12" s="2">
        <v>-0.09825325012207031</v>
      </c>
      <c r="W12" s="2">
        <v>-0.07918548583984375</v>
      </c>
      <c r="Y12" s="2">
        <v>-0.1443119049072266</v>
      </c>
      <c r="Z12" s="2">
        <v>-0.1448764801025391</v>
      </c>
    </row>
    <row r="13" spans="1:27">
      <c r="A13">
        <v>29425</v>
      </c>
      <c r="B13" t="s">
        <v>9</v>
      </c>
      <c r="C13" t="s">
        <v>87</v>
      </c>
      <c r="D13" s="2">
        <v>-0.1157655715942383</v>
      </c>
      <c r="E13" s="2">
        <v>-0.1489238739013672</v>
      </c>
      <c r="F13" s="2">
        <v>-0.1440944671630859</v>
      </c>
      <c r="G13" s="2">
        <v>-0.1363563537597656</v>
      </c>
      <c r="H13" s="2">
        <v>-0.1513843536376953</v>
      </c>
      <c r="J13" s="2">
        <v>-0.1202888488769531</v>
      </c>
      <c r="K13" s="2">
        <v>-0.105433464050293</v>
      </c>
      <c r="L13" s="2">
        <v>-0.1539249420166016</v>
      </c>
      <c r="M13" s="2">
        <v>-0.1369247436523438</v>
      </c>
      <c r="N13" s="2">
        <v>-0.1353645324707031</v>
      </c>
      <c r="O13" s="2">
        <v>-0.1734552383422852</v>
      </c>
      <c r="P13" s="2">
        <v>-0.1877899169921875</v>
      </c>
      <c r="R13" s="2">
        <v>-0.1356201171875</v>
      </c>
      <c r="S13" s="2">
        <v>-0.09644317626953125</v>
      </c>
      <c r="T13" s="2">
        <v>-0.1412010192871094</v>
      </c>
      <c r="U13" s="2">
        <v>-0.1570959091186523</v>
      </c>
      <c r="V13" s="2">
        <v>-0.1543140411376953</v>
      </c>
      <c r="W13" s="2">
        <v>-0.1469554901123047</v>
      </c>
      <c r="Y13" s="2">
        <v>-0.2204532623291016</v>
      </c>
      <c r="Z13" s="2">
        <v>-0.2156143188476562</v>
      </c>
    </row>
    <row r="14" spans="1:27">
      <c r="A14">
        <v>39425</v>
      </c>
      <c r="B14" t="s">
        <v>10</v>
      </c>
      <c r="C14" t="s">
        <v>87</v>
      </c>
      <c r="D14" s="2">
        <v>-0.1189870834350586</v>
      </c>
      <c r="E14" s="2">
        <v>-0.1518611907958984</v>
      </c>
      <c r="F14" s="2">
        <v>-0.1468944549560547</v>
      </c>
      <c r="G14" s="2">
        <v>-0.1390657424926758</v>
      </c>
      <c r="H14" s="2">
        <v>-0.1540164947509766</v>
      </c>
      <c r="J14" s="2">
        <v>-0.1231908798217773</v>
      </c>
      <c r="K14" s="2">
        <v>-0.1086359024047852</v>
      </c>
      <c r="L14" s="2">
        <v>-0.1574068069458008</v>
      </c>
      <c r="M14" s="2">
        <v>-0.1411838531494141</v>
      </c>
      <c r="N14" s="2">
        <v>-0.1397724151611328</v>
      </c>
      <c r="O14" s="2">
        <v>-0.1774587631225586</v>
      </c>
      <c r="P14" s="2">
        <v>-0.1914024353027344</v>
      </c>
      <c r="R14" s="2">
        <v>-0.1397609710693359</v>
      </c>
      <c r="S14" s="2">
        <v>-0.1004848480224609</v>
      </c>
      <c r="T14" s="2">
        <v>-0.1450862884521484</v>
      </c>
      <c r="U14" s="2">
        <v>-0.1611871719360352</v>
      </c>
      <c r="V14" s="2">
        <v>-0.15838623046875</v>
      </c>
      <c r="W14" s="2">
        <v>-0.1518650054931641</v>
      </c>
      <c r="Y14" s="2">
        <v>-0.2254676818847656</v>
      </c>
      <c r="Z14" s="2">
        <v>-0.2197246551513672</v>
      </c>
    </row>
    <row r="15" spans="1:27">
      <c r="A15">
        <v>29435</v>
      </c>
      <c r="B15" t="s">
        <v>11</v>
      </c>
      <c r="C15" t="s">
        <v>87</v>
      </c>
      <c r="D15" s="2">
        <v>-0.07144355773925781</v>
      </c>
      <c r="E15" s="2">
        <v>-0.1052017211914062</v>
      </c>
      <c r="F15" s="2">
        <v>-0.1023435592651367</v>
      </c>
      <c r="G15" s="2">
        <v>-0.09725379943847656</v>
      </c>
      <c r="H15" s="2">
        <v>-0.1124477386474609</v>
      </c>
      <c r="J15" s="2">
        <v>-0.08009719848632812</v>
      </c>
      <c r="K15" s="2">
        <v>-0.05970668792724609</v>
      </c>
      <c r="L15" s="2">
        <v>-0.07552719116210938</v>
      </c>
      <c r="M15" s="2">
        <v>-0.05089569091796875</v>
      </c>
      <c r="N15" s="2">
        <v>-0.05448722839355469</v>
      </c>
      <c r="O15" s="2">
        <v>-0.09595298767089844</v>
      </c>
      <c r="P15" s="2">
        <v>-0.1078300476074219</v>
      </c>
      <c r="R15" s="2">
        <v>-0.06651496887207031</v>
      </c>
      <c r="S15" s="2">
        <v>-0.03128242492675781</v>
      </c>
      <c r="T15" s="2">
        <v>-0.07238483428955078</v>
      </c>
      <c r="U15" s="2">
        <v>-0.08727359771728516</v>
      </c>
      <c r="V15" s="2">
        <v>-0.1069822311401367</v>
      </c>
      <c r="W15" s="2">
        <v>-0.09041786193847656</v>
      </c>
      <c r="Y15" s="2">
        <v>-0.1553802490234375</v>
      </c>
      <c r="Z15" s="2">
        <v>-0.154876708984375</v>
      </c>
    </row>
    <row r="16" spans="1:27">
      <c r="A16">
        <v>39435</v>
      </c>
      <c r="B16" t="s">
        <v>12</v>
      </c>
      <c r="C16" t="s">
        <v>87</v>
      </c>
      <c r="D16" s="2">
        <v>-0.06593799591064453</v>
      </c>
      <c r="E16" s="2">
        <v>-0.1003818511962891</v>
      </c>
      <c r="F16" s="2">
        <v>-0.097564697265625</v>
      </c>
      <c r="G16" s="2">
        <v>-0.09271430969238281</v>
      </c>
      <c r="H16" s="2">
        <v>-0.1081256866455078</v>
      </c>
      <c r="J16" s="2">
        <v>-0.0750274658203125</v>
      </c>
      <c r="K16" s="2">
        <v>-0.05373287200927734</v>
      </c>
      <c r="L16" s="2">
        <v>-0.06957340240478516</v>
      </c>
      <c r="M16" s="2">
        <v>-0.04385662078857422</v>
      </c>
      <c r="N16" s="2">
        <v>-0.04760932922363281</v>
      </c>
      <c r="O16" s="2">
        <v>-0.09002685546875</v>
      </c>
      <c r="P16" s="2">
        <v>-0.1021251678466797</v>
      </c>
      <c r="R16" s="2">
        <v>-0.06048107147216797</v>
      </c>
      <c r="S16" s="2">
        <v>-0.02516460418701172</v>
      </c>
      <c r="T16" s="2">
        <v>-0.06709957122802734</v>
      </c>
      <c r="U16" s="2">
        <v>-0.08177280426025391</v>
      </c>
      <c r="V16" s="2">
        <v>-0.1012630462646484</v>
      </c>
      <c r="W16" s="2">
        <v>-0.0832061767578125</v>
      </c>
      <c r="Y16" s="2">
        <v>-0.1484222412109375</v>
      </c>
      <c r="Z16" s="2">
        <v>-0.1487216949462891</v>
      </c>
    </row>
    <row r="17" spans="1:26">
      <c r="A17">
        <v>39003</v>
      </c>
      <c r="B17" t="s">
        <v>13</v>
      </c>
      <c r="C17" t="s">
        <v>88</v>
      </c>
      <c r="D17" s="2">
        <v>-0.002178192138671875</v>
      </c>
      <c r="E17" s="2">
        <v>-0.009242057800292969</v>
      </c>
      <c r="F17" s="2">
        <v>-0.01513957977294922</v>
      </c>
      <c r="G17" s="2">
        <v>-0.01553153991699219</v>
      </c>
      <c r="H17" s="2">
        <v>-0.01660060882568359</v>
      </c>
      <c r="J17" s="2">
        <v>-0.01499843597412109</v>
      </c>
      <c r="K17" s="2">
        <v>-0.005962371826171875</v>
      </c>
      <c r="L17" s="2">
        <v>-0.01381111145019531</v>
      </c>
      <c r="M17" s="2">
        <v>0.01499366760253906</v>
      </c>
      <c r="N17" s="2">
        <v>0.01866340637207031</v>
      </c>
      <c r="O17" s="2">
        <v>0.0179290771484375</v>
      </c>
      <c r="P17" s="2">
        <v>0.02012252807617188</v>
      </c>
      <c r="R17" s="2">
        <v>0.02354907989501953</v>
      </c>
      <c r="S17" s="2">
        <v>0.02517223358154297</v>
      </c>
      <c r="T17" s="2">
        <v>0.02561759948730469</v>
      </c>
      <c r="U17" s="2">
        <v>0.01746177673339844</v>
      </c>
      <c r="V17" s="2">
        <v>0.009528160095214844</v>
      </c>
      <c r="W17" s="2">
        <v>0.0108184814453125</v>
      </c>
      <c r="Y17" s="2">
        <v>0.000850677490234375</v>
      </c>
      <c r="Z17" s="2">
        <v>0.00482940673828125</v>
      </c>
    </row>
    <row r="18" spans="1:26">
      <c r="A18">
        <v>39184</v>
      </c>
      <c r="B18" t="s">
        <v>14</v>
      </c>
      <c r="C18" t="s">
        <v>88</v>
      </c>
      <c r="D18" s="2">
        <v>0.04078388214111328</v>
      </c>
      <c r="E18" s="2">
        <v>0.0322113037109375</v>
      </c>
      <c r="F18" s="2">
        <v>0.02391910552978516</v>
      </c>
      <c r="G18" s="2">
        <v>0.02429962158203125</v>
      </c>
      <c r="H18" s="2">
        <v>0.02032947540283203</v>
      </c>
      <c r="J18" s="2">
        <v>0.02768135070800781</v>
      </c>
      <c r="K18" s="2">
        <v>0.03653335571289062</v>
      </c>
      <c r="L18" s="2">
        <v>0.03598403930664062</v>
      </c>
      <c r="M18" s="2">
        <v>0.04982852935791016</v>
      </c>
      <c r="N18" s="2">
        <v>0.05351448059082031</v>
      </c>
      <c r="O18" s="2">
        <v>0.05652046203613281</v>
      </c>
      <c r="P18" s="2">
        <v>0.05694389343261719</v>
      </c>
      <c r="R18" s="2">
        <v>0.05485439300537109</v>
      </c>
      <c r="S18" s="2">
        <v>0.050079345703125</v>
      </c>
      <c r="T18" s="2">
        <v>0.04640960693359375</v>
      </c>
      <c r="U18" s="2">
        <v>0.04058361053466797</v>
      </c>
      <c r="V18" s="2">
        <v>0.0460205078125</v>
      </c>
      <c r="W18" s="2">
        <v>0.05289840698242188</v>
      </c>
      <c r="Y18" s="2">
        <v>0.04751396179199219</v>
      </c>
      <c r="Z18" s="2">
        <v>0.0449676513671875</v>
      </c>
    </row>
    <row r="19" spans="1:26">
      <c r="A19">
        <v>39005</v>
      </c>
      <c r="B19" t="s">
        <v>15</v>
      </c>
      <c r="C19" t="s">
        <v>88</v>
      </c>
      <c r="D19" s="2">
        <v>0.009440422058105469</v>
      </c>
      <c r="E19" s="2">
        <v>0.003176689147949219</v>
      </c>
      <c r="F19" s="2">
        <v>0.0009946823120117188</v>
      </c>
      <c r="G19" s="2">
        <v>-0.0004253387451171875</v>
      </c>
      <c r="H19" s="2">
        <v>-0.001308441162109375</v>
      </c>
      <c r="J19" s="2">
        <v>0.001370429992675781</v>
      </c>
      <c r="K19" s="2">
        <v>0.007955551147460938</v>
      </c>
      <c r="L19" s="2">
        <v>0.003800392150878906</v>
      </c>
      <c r="M19" s="2">
        <v>0.02120780944824219</v>
      </c>
      <c r="N19" s="2">
        <v>0.02461814880371094</v>
      </c>
      <c r="O19" s="2">
        <v>0.02816390991210938</v>
      </c>
      <c r="P19" s="2">
        <v>0.02825546264648438</v>
      </c>
      <c r="R19" s="2">
        <v>0.02608299255371094</v>
      </c>
      <c r="S19" s="2">
        <v>0.02513694763183594</v>
      </c>
      <c r="T19" s="2">
        <v>0.02445030212402344</v>
      </c>
      <c r="U19" s="2">
        <v>0.0188446044921875</v>
      </c>
      <c r="V19" s="2">
        <v>0.01981830596923828</v>
      </c>
      <c r="W19" s="2">
        <v>0.02150344848632812</v>
      </c>
      <c r="Y19" s="2">
        <v>0.01131439208984375</v>
      </c>
      <c r="Z19" s="2">
        <v>0.01340484619140625</v>
      </c>
    </row>
    <row r="20" spans="1:26">
      <c r="A20">
        <v>39010</v>
      </c>
      <c r="B20" t="s">
        <v>16</v>
      </c>
      <c r="C20" t="s">
        <v>88</v>
      </c>
      <c r="D20" s="2">
        <v>-0.07219219207763672</v>
      </c>
      <c r="E20" s="2">
        <v>-0.06625270843505859</v>
      </c>
      <c r="F20" s="2">
        <v>-0.06204891204833984</v>
      </c>
      <c r="G20" s="2">
        <v>-0.06091403961181641</v>
      </c>
      <c r="H20" s="2">
        <v>-0.05944347381591797</v>
      </c>
      <c r="J20" s="2">
        <v>-0.06322860717773438</v>
      </c>
      <c r="K20" s="2">
        <v>-0.0673370361328125</v>
      </c>
      <c r="L20" s="2">
        <v>-0.07116794586181641</v>
      </c>
      <c r="M20" s="2">
        <v>-0.08087921142578125</v>
      </c>
      <c r="N20" s="2">
        <v>-0.08685493469238281</v>
      </c>
      <c r="O20" s="2">
        <v>-0.08683586120605469</v>
      </c>
      <c r="P20" s="2">
        <v>-0.08535575866699219</v>
      </c>
      <c r="R20" s="2">
        <v>-0.08612442016601562</v>
      </c>
      <c r="S20" s="2">
        <v>-0.08689308166503906</v>
      </c>
      <c r="T20" s="2">
        <v>-0.08364295959472656</v>
      </c>
      <c r="U20" s="2">
        <v>-0.08381748199462891</v>
      </c>
      <c r="V20" s="2">
        <v>-0.088104248046875</v>
      </c>
      <c r="W20" s="2">
        <v>-0.09271049499511719</v>
      </c>
      <c r="Y20" s="2">
        <v>-0.09692955017089844</v>
      </c>
      <c r="Z20" s="2">
        <v>-0.0877227783203125</v>
      </c>
    </row>
    <row r="21" spans="1:26">
      <c r="A21">
        <v>39015</v>
      </c>
      <c r="B21" t="s">
        <v>17</v>
      </c>
      <c r="C21" t="s">
        <v>88</v>
      </c>
      <c r="D21" s="2">
        <v>0.03720855712890625</v>
      </c>
      <c r="E21" s="2">
        <v>0.02908420562744141</v>
      </c>
      <c r="F21" s="2">
        <v>0.02143096923828125</v>
      </c>
      <c r="G21" s="2">
        <v>0.02165699005126953</v>
      </c>
      <c r="H21" s="2">
        <v>0.01805877685546875</v>
      </c>
      <c r="J21" s="2">
        <v>0.024810791015625</v>
      </c>
      <c r="K21" s="2">
        <v>0.03310489654541016</v>
      </c>
      <c r="L21" s="2">
        <v>0.03255081176757812</v>
      </c>
      <c r="M21" s="2">
        <v>0.04592704772949219</v>
      </c>
      <c r="N21" s="2">
        <v>0.04956436157226562</v>
      </c>
      <c r="O21" s="2">
        <v>0.05235671997070312</v>
      </c>
      <c r="P21" s="2">
        <v>0.05280685424804688</v>
      </c>
      <c r="R21" s="2">
        <v>0.0502471923828125</v>
      </c>
      <c r="S21" s="2">
        <v>0.04647350311279297</v>
      </c>
      <c r="T21" s="2">
        <v>0.04305648803710938</v>
      </c>
      <c r="U21" s="2">
        <v>0.03749752044677734</v>
      </c>
      <c r="V21" s="2">
        <v>0.04246711730957031</v>
      </c>
      <c r="W21" s="2">
        <v>0.04869842529296875</v>
      </c>
      <c r="Y21" s="2">
        <v>0.04331779479980469</v>
      </c>
      <c r="Z21" s="2">
        <v>0.0411376953125</v>
      </c>
    </row>
    <row r="22" spans="1:26">
      <c r="A22">
        <v>39020</v>
      </c>
      <c r="B22" t="s">
        <v>18</v>
      </c>
      <c r="C22" t="s">
        <v>88</v>
      </c>
      <c r="D22" s="2">
        <v>-0.1488170623779297</v>
      </c>
      <c r="E22" s="2">
        <v>-0.1356992721557617</v>
      </c>
      <c r="F22" s="2">
        <v>-0.1280927658081055</v>
      </c>
      <c r="G22" s="2">
        <v>-0.1260738372802734</v>
      </c>
      <c r="H22" s="2">
        <v>-0.1235532760620117</v>
      </c>
      <c r="J22" s="2">
        <v>-0.13372802734375</v>
      </c>
      <c r="K22" s="2">
        <v>-0.1477289199829102</v>
      </c>
      <c r="L22" s="2">
        <v>-0.161250114440918</v>
      </c>
      <c r="M22" s="2">
        <v>-0.1701421737670898</v>
      </c>
      <c r="N22" s="2">
        <v>-0.1822948455810547</v>
      </c>
      <c r="O22" s="2">
        <v>-0.1847562789916992</v>
      </c>
      <c r="P22" s="2">
        <v>-0.1895675659179688</v>
      </c>
      <c r="R22" s="2">
        <v>-0.1774215698242188</v>
      </c>
      <c r="S22" s="2">
        <v>-0.1787118911743164</v>
      </c>
      <c r="T22" s="2">
        <v>-0.1566524505615234</v>
      </c>
      <c r="U22" s="2">
        <v>-0.1576271057128906</v>
      </c>
      <c r="V22" s="2">
        <v>-0.1641159057617188</v>
      </c>
      <c r="W22" s="2">
        <v>-0.170684814453125</v>
      </c>
      <c r="Y22" s="2">
        <v>-0.1958179473876953</v>
      </c>
      <c r="Z22" s="2">
        <v>-0.1775493621826172</v>
      </c>
    </row>
    <row r="23" spans="1:26">
      <c r="A23">
        <v>39025</v>
      </c>
      <c r="B23" t="s">
        <v>19</v>
      </c>
      <c r="C23" t="s">
        <v>88</v>
      </c>
      <c r="D23" s="2">
        <v>-0.1185474395751953</v>
      </c>
      <c r="E23" s="2">
        <v>-0.1087961196899414</v>
      </c>
      <c r="F23" s="2">
        <v>-0.1026763916015625</v>
      </c>
      <c r="H23" s="2">
        <v>-0.09877300262451172</v>
      </c>
      <c r="J23" s="2">
        <v>-0.1076822280883789</v>
      </c>
      <c r="K23" s="2">
        <v>-0.1187372207641602</v>
      </c>
      <c r="L23" s="2">
        <v>-0.1293783187866211</v>
      </c>
      <c r="M23" s="2">
        <v>-0.1387920379638672</v>
      </c>
      <c r="N23" s="2">
        <v>-0.149169921875</v>
      </c>
      <c r="O23" s="2">
        <v>-0.1512641906738281</v>
      </c>
      <c r="P23" s="2">
        <v>-0.1558895111083984</v>
      </c>
      <c r="R23" s="2">
        <v>-0.1468086242675781</v>
      </c>
      <c r="S23" s="2">
        <v>-0.1449756622314453</v>
      </c>
      <c r="T23" s="2">
        <v>-0.1287775039672852</v>
      </c>
      <c r="U23" s="2">
        <v>-0.128849983215332</v>
      </c>
      <c r="V23" s="2">
        <v>-0.1337165832519531</v>
      </c>
      <c r="W23" s="2">
        <v>-0.1388435363769531</v>
      </c>
      <c r="Y23" s="2">
        <v>-0.1558418273925781</v>
      </c>
      <c r="Z23" s="2">
        <v>-0.1403579711914062</v>
      </c>
    </row>
    <row r="24" spans="1:26">
      <c r="A24">
        <v>39024</v>
      </c>
      <c r="B24" t="s">
        <v>20</v>
      </c>
      <c r="C24" t="s">
        <v>88</v>
      </c>
      <c r="D24" s="2">
        <v>-0.1185588836669922</v>
      </c>
      <c r="E24" s="2">
        <v>-0.1088056564331055</v>
      </c>
      <c r="F24" s="2">
        <v>-0.102686882019043</v>
      </c>
      <c r="H24" s="2">
        <v>-0.09878635406494141</v>
      </c>
      <c r="J24" s="2">
        <v>-0.1076927185058594</v>
      </c>
      <c r="K24" s="2">
        <v>-0.1187467575073242</v>
      </c>
      <c r="L24" s="2">
        <v>-0.1293907165527344</v>
      </c>
      <c r="M24" s="2">
        <v>-0.1388034820556641</v>
      </c>
      <c r="N24" s="2">
        <v>-0.1491832733154297</v>
      </c>
      <c r="P24" s="2">
        <v>-0.1559019088745117</v>
      </c>
      <c r="R24" s="2">
        <v>-0.146820068359375</v>
      </c>
      <c r="S24" s="2">
        <v>-0.1449880599975586</v>
      </c>
      <c r="T24" s="2">
        <v>-0.1287879943847656</v>
      </c>
      <c r="U24" s="2">
        <v>-0.1288614273071289</v>
      </c>
      <c r="V24" s="2">
        <v>-0.13372802734375</v>
      </c>
      <c r="W24" s="2">
        <v>-0.1388587951660156</v>
      </c>
      <c r="Y24" s="2">
        <v>-0.1558513641357422</v>
      </c>
      <c r="Z24" s="2">
        <v>-0.1403675079345703</v>
      </c>
    </row>
    <row r="25" spans="1:26">
      <c r="A25">
        <v>29175</v>
      </c>
      <c r="B25" t="s">
        <v>21</v>
      </c>
      <c r="C25" t="s">
        <v>88</v>
      </c>
      <c r="D25" s="2">
        <v>0</v>
      </c>
      <c r="E25" s="2">
        <v>-9.5367431640625E-07</v>
      </c>
      <c r="F25" s="2">
        <v>-1.9073486328125E-06</v>
      </c>
      <c r="G25" s="2">
        <v>9.5367431640625E-07</v>
      </c>
      <c r="H25" s="2">
        <v>9.5367431640625E-07</v>
      </c>
      <c r="J25" s="2">
        <v>0</v>
      </c>
      <c r="K25" s="2">
        <v>-9.5367431640625E-07</v>
      </c>
      <c r="L25" s="2">
        <v>0</v>
      </c>
      <c r="M25" s="2">
        <v>-1.9073486328125E-06</v>
      </c>
      <c r="N25" s="2">
        <v>1.9073486328125E-06</v>
      </c>
      <c r="O25" s="2">
        <v>0</v>
      </c>
      <c r="P25" s="2">
        <v>3.814697265625E-06</v>
      </c>
      <c r="R25" s="2">
        <v>9.5367431640625E-07</v>
      </c>
      <c r="S25" s="2">
        <v>-9.5367431640625E-07</v>
      </c>
      <c r="T25" s="2">
        <v>-0.0001058578491210938</v>
      </c>
      <c r="U25" s="2">
        <v>0</v>
      </c>
      <c r="V25" s="2">
        <v>1.1444091796875E-05</v>
      </c>
      <c r="W25" s="2">
        <v>-1.9073486328125E-06</v>
      </c>
      <c r="Y25" s="2">
        <v>-1.9073486328125E-06</v>
      </c>
      <c r="Z25" s="2">
        <v>-1.9073486328125E-06</v>
      </c>
    </row>
    <row r="26" spans="1:26">
      <c r="A26">
        <v>39030</v>
      </c>
      <c r="B26" t="s">
        <v>22</v>
      </c>
      <c r="C26" t="s">
        <v>88</v>
      </c>
      <c r="D26" s="2">
        <v>-0.1270532608032227</v>
      </c>
      <c r="E26" s="2">
        <v>-0.1166200637817383</v>
      </c>
      <c r="F26" s="2">
        <v>-0.1099700927734375</v>
      </c>
      <c r="G26" s="2">
        <v>-0.1078109741210938</v>
      </c>
      <c r="H26" s="2">
        <v>-0.1049709320068359</v>
      </c>
      <c r="J26" s="2">
        <v>-0.1147441864013672</v>
      </c>
      <c r="K26" s="2">
        <v>-0.1278152465820312</v>
      </c>
      <c r="L26" s="2">
        <v>-0.1407470703125</v>
      </c>
      <c r="M26" s="2">
        <v>-0.1531047821044922</v>
      </c>
      <c r="N26" s="2">
        <v>-0.1657238006591797</v>
      </c>
      <c r="O26" s="2">
        <v>-0.1685895919799805</v>
      </c>
      <c r="P26" s="2">
        <v>-0.1734476089477539</v>
      </c>
      <c r="R26" s="2">
        <v>-0.1637887954711914</v>
      </c>
      <c r="S26" s="2">
        <v>-0.1608371734619141</v>
      </c>
      <c r="T26" s="2">
        <v>-0.1430931091308594</v>
      </c>
      <c r="U26" s="2">
        <v>-0.1424846649169922</v>
      </c>
      <c r="V26" s="2">
        <v>-0.1476154327392578</v>
      </c>
      <c r="W26" s="2">
        <v>-0.1530532836914062</v>
      </c>
      <c r="Y26" s="2">
        <v>-0.1700706481933594</v>
      </c>
      <c r="Z26" s="2">
        <v>-0.1516704559326172</v>
      </c>
    </row>
    <row r="27" spans="1:26">
      <c r="A27">
        <v>39035</v>
      </c>
      <c r="B27" t="s">
        <v>23</v>
      </c>
      <c r="C27" t="s">
        <v>88</v>
      </c>
      <c r="D27" s="2">
        <v>-0.03311634063720703</v>
      </c>
      <c r="E27" s="2">
        <v>-0.03687191009521484</v>
      </c>
      <c r="F27" s="2">
        <v>-0.04346847534179688</v>
      </c>
      <c r="G27" s="2">
        <v>-0.04208469390869141</v>
      </c>
      <c r="H27" s="2">
        <v>-0.04387855529785156</v>
      </c>
      <c r="J27" s="2">
        <v>-0.04496860504150391</v>
      </c>
      <c r="K27" s="2">
        <v>-0.03862190246582031</v>
      </c>
      <c r="L27" s="2">
        <v>-0.04850482940673828</v>
      </c>
      <c r="M27" s="2">
        <v>-0.01244735717773438</v>
      </c>
      <c r="N27" s="2">
        <v>-0.00970458984375</v>
      </c>
      <c r="O27" s="2">
        <v>-0.01398086547851562</v>
      </c>
      <c r="P27" s="2">
        <v>-0.01030731201171875</v>
      </c>
      <c r="R27" s="2">
        <v>-0.001201629638671875</v>
      </c>
      <c r="S27" s="2">
        <v>0.004106521606445312</v>
      </c>
      <c r="T27" s="2">
        <v>0.007699012756347656</v>
      </c>
      <c r="U27" s="2">
        <v>-0.001203536987304688</v>
      </c>
      <c r="V27" s="2">
        <v>-0.01224803924560547</v>
      </c>
      <c r="W27" s="2">
        <v>-0.01753807067871094</v>
      </c>
      <c r="Y27" s="2">
        <v>-0.03001785278320312</v>
      </c>
      <c r="Z27" s="2">
        <v>-0.02454757690429688</v>
      </c>
    </row>
    <row r="28" spans="1:26">
      <c r="A28">
        <v>39040</v>
      </c>
      <c r="B28" t="s">
        <v>24</v>
      </c>
      <c r="C28" t="s">
        <v>88</v>
      </c>
      <c r="D28" s="2">
        <v>-0.06264972686767578</v>
      </c>
      <c r="E28" s="2">
        <v>-0.05682086944580078</v>
      </c>
      <c r="F28" s="2">
        <v>-0.05291557312011719</v>
      </c>
      <c r="G28" s="2">
        <v>-0.05209159851074219</v>
      </c>
      <c r="H28" s="2">
        <v>-0.05053138732910156</v>
      </c>
      <c r="J28" s="2">
        <v>-0.0540618896484375</v>
      </c>
      <c r="K28" s="2">
        <v>-0.05772876739501953</v>
      </c>
      <c r="L28" s="2">
        <v>-0.06118488311767578</v>
      </c>
      <c r="M28" s="2">
        <v>-0.07004642486572266</v>
      </c>
      <c r="N28" s="2">
        <v>-0.07611083984375</v>
      </c>
      <c r="O28" s="2">
        <v>-0.07609176635742188</v>
      </c>
      <c r="P28" s="2">
        <v>-0.07475852966308594</v>
      </c>
      <c r="R28" s="2">
        <v>-0.07538414001464844</v>
      </c>
      <c r="S28" s="2">
        <v>-0.08186244964599609</v>
      </c>
      <c r="T28" s="2">
        <v>-0.07886505126953125</v>
      </c>
      <c r="U28" s="2">
        <v>-0.07859897613525391</v>
      </c>
      <c r="V28" s="2">
        <v>-0.08278942108154297</v>
      </c>
      <c r="W28" s="2">
        <v>-0.08673858642578125</v>
      </c>
      <c r="Y28" s="2">
        <v>-0.09077644348144531</v>
      </c>
      <c r="Z28" s="2">
        <v>-0.08231925964355469</v>
      </c>
    </row>
    <row r="29" spans="1:26">
      <c r="A29">
        <v>39045</v>
      </c>
      <c r="B29" t="s">
        <v>25</v>
      </c>
      <c r="C29" t="s">
        <v>88</v>
      </c>
      <c r="D29" s="2">
        <v>-0.09195899963378906</v>
      </c>
      <c r="E29" s="2">
        <v>-0.09033012390136719</v>
      </c>
      <c r="F29" s="2">
        <v>-0.09057998657226562</v>
      </c>
      <c r="G29" s="2">
        <v>-0.08894443511962891</v>
      </c>
      <c r="H29" s="2">
        <v>-0.08981800079345703</v>
      </c>
      <c r="J29" s="2">
        <v>-0.09545993804931641</v>
      </c>
      <c r="K29" s="2">
        <v>-0.1016931533813477</v>
      </c>
      <c r="L29" s="2">
        <v>-0.1144647598266602</v>
      </c>
      <c r="M29" s="2">
        <v>-0.08865451812744141</v>
      </c>
      <c r="N29" s="2">
        <v>-0.09081459045410156</v>
      </c>
      <c r="O29" s="2">
        <v>-0.09372711181640625</v>
      </c>
      <c r="P29" s="2">
        <v>-0.0933380126953125</v>
      </c>
      <c r="R29" s="2">
        <v>-0.07332611083984375</v>
      </c>
      <c r="S29" s="2">
        <v>-0.06956958770751953</v>
      </c>
      <c r="T29" s="2">
        <v>-0.05854606628417969</v>
      </c>
      <c r="U29" s="2">
        <v>-0.06270217895507812</v>
      </c>
      <c r="V29" s="2">
        <v>-0.08091259002685547</v>
      </c>
      <c r="W29" s="2">
        <v>-0.0930938720703125</v>
      </c>
      <c r="Y29" s="2">
        <v>-0.1054191589355469</v>
      </c>
      <c r="Z29" s="2">
        <v>-0.09352302551269531</v>
      </c>
    </row>
    <row r="30" spans="1:26">
      <c r="A30">
        <v>39050</v>
      </c>
      <c r="B30" t="s">
        <v>26</v>
      </c>
      <c r="C30" t="s">
        <v>88</v>
      </c>
      <c r="D30" s="2">
        <v>-0.03304672241210938</v>
      </c>
      <c r="E30" s="2">
        <v>-0.03680419921875</v>
      </c>
      <c r="F30" s="2">
        <v>-0.04338741302490234</v>
      </c>
      <c r="G30" s="2">
        <v>-0.04200839996337891</v>
      </c>
      <c r="H30" s="2">
        <v>-0.04380321502685547</v>
      </c>
      <c r="J30" s="2">
        <v>-0.04488372802734375</v>
      </c>
      <c r="K30" s="2">
        <v>-0.03853321075439453</v>
      </c>
      <c r="L30" s="2">
        <v>-0.04840564727783203</v>
      </c>
      <c r="M30" s="2">
        <v>-0.01240253448486328</v>
      </c>
      <c r="N30" s="2">
        <v>-0.00959014892578125</v>
      </c>
      <c r="O30" s="2">
        <v>-0.01391029357910156</v>
      </c>
      <c r="P30" s="2">
        <v>-0.01023101806640625</v>
      </c>
      <c r="R30" s="2">
        <v>-0.001149177551269531</v>
      </c>
      <c r="S30" s="2">
        <v>0.0041351318359375</v>
      </c>
      <c r="T30" s="2">
        <v>0.007727622985839844</v>
      </c>
      <c r="U30" s="2">
        <v>-0.0011749267578125</v>
      </c>
      <c r="V30" s="2">
        <v>-0.01219463348388672</v>
      </c>
      <c r="W30" s="2">
        <v>-0.01747322082519531</v>
      </c>
      <c r="Y30" s="2">
        <v>-0.02995681762695312</v>
      </c>
      <c r="Z30" s="2">
        <v>-0.02449417114257812</v>
      </c>
    </row>
    <row r="31" spans="1:26">
      <c r="A31">
        <v>39060</v>
      </c>
      <c r="B31" t="s">
        <v>27</v>
      </c>
      <c r="C31" t="s">
        <v>88</v>
      </c>
      <c r="D31" s="2">
        <v>-0.127751350402832</v>
      </c>
      <c r="E31" s="2">
        <v>-0.1170787811279297</v>
      </c>
      <c r="F31" s="2">
        <v>-0.1102504730224609</v>
      </c>
      <c r="G31" s="2">
        <v>-0.1081380844116211</v>
      </c>
      <c r="H31" s="2">
        <v>-0.1054229736328125</v>
      </c>
      <c r="J31" s="2">
        <v>-0.1150493621826172</v>
      </c>
      <c r="K31" s="2">
        <v>-0.1279783248901367</v>
      </c>
      <c r="L31" s="2">
        <v>-0.1409540176391602</v>
      </c>
      <c r="M31" s="2">
        <v>-0.1542043685913086</v>
      </c>
      <c r="N31" s="2">
        <v>-0.1672859191894531</v>
      </c>
      <c r="O31" s="2">
        <v>-0.1701650619506836</v>
      </c>
      <c r="P31" s="2">
        <v>-0.1751594543457031</v>
      </c>
      <c r="R31" s="2">
        <v>-0.1658792495727539</v>
      </c>
      <c r="S31" s="2">
        <v>-0.1630487442016602</v>
      </c>
      <c r="T31" s="2">
        <v>-0.1458225250244141</v>
      </c>
      <c r="U31" s="2">
        <v>-0.1450929641723633</v>
      </c>
      <c r="V31" s="2">
        <v>-0.1502265930175781</v>
      </c>
      <c r="W31" s="2">
        <v>-0.1555385589599609</v>
      </c>
      <c r="Y31" s="2">
        <v>-0.1724586486816406</v>
      </c>
      <c r="Z31" s="2">
        <v>-0.1530914306640625</v>
      </c>
    </row>
    <row r="32" spans="1:26">
      <c r="A32">
        <v>39065</v>
      </c>
      <c r="B32" t="s">
        <v>28</v>
      </c>
      <c r="C32" t="s">
        <v>88</v>
      </c>
      <c r="D32" s="2">
        <v>-0.1698265075683594</v>
      </c>
      <c r="E32" s="2">
        <v>-0.1545619964599609</v>
      </c>
      <c r="F32" s="2">
        <v>-0.1464309692382812</v>
      </c>
      <c r="G32" s="2">
        <v>-0.1491374969482422</v>
      </c>
      <c r="H32" s="2">
        <v>-0.1443243026733398</v>
      </c>
      <c r="J32" s="2">
        <v>-0.1541652679443359</v>
      </c>
      <c r="K32" s="2">
        <v>-0.1681137084960938</v>
      </c>
      <c r="L32" s="2">
        <v>-0.1813287734985352</v>
      </c>
      <c r="M32" s="2">
        <v>-0.1932306289672852</v>
      </c>
      <c r="N32" s="2">
        <v>-0.2088603973388672</v>
      </c>
      <c r="O32" s="2">
        <v>-0.2045621871948242</v>
      </c>
      <c r="P32" s="2">
        <v>-0.2077980041503906</v>
      </c>
      <c r="R32" s="2">
        <v>-0.195037841796875</v>
      </c>
      <c r="S32" s="2">
        <v>-0.190577507019043</v>
      </c>
      <c r="T32" s="2">
        <v>-0.1627168655395508</v>
      </c>
      <c r="U32" s="2">
        <v>-0.1687612533569336</v>
      </c>
      <c r="V32" s="2">
        <v>-0.1767826080322266</v>
      </c>
      <c r="W32" s="2">
        <v>-0.1819038391113281</v>
      </c>
      <c r="Y32" s="2">
        <v>-0.2129154205322266</v>
      </c>
      <c r="Z32" s="2">
        <v>-0.1973552703857422</v>
      </c>
    </row>
    <row r="33" spans="1:26">
      <c r="A33">
        <v>29070</v>
      </c>
      <c r="B33" t="s">
        <v>29</v>
      </c>
      <c r="C33" t="s">
        <v>88</v>
      </c>
      <c r="D33" s="2">
        <v>-0.08310985565185547</v>
      </c>
      <c r="E33" s="2">
        <v>-0.07758426666259766</v>
      </c>
      <c r="F33" s="2">
        <v>-0.07402420043945312</v>
      </c>
      <c r="G33" s="2">
        <v>-0.07297992706298828</v>
      </c>
      <c r="H33" s="2">
        <v>-0.07159328460693359</v>
      </c>
      <c r="J33" s="2">
        <v>-0.07708263397216797</v>
      </c>
      <c r="K33" s="2">
        <v>-0.08325290679931641</v>
      </c>
      <c r="L33" s="2">
        <v>-0.09035682678222656</v>
      </c>
      <c r="M33" s="2">
        <v>-0.09408473968505859</v>
      </c>
      <c r="N33" s="2">
        <v>-0.1006927490234375</v>
      </c>
      <c r="O33" s="2">
        <v>-0.1020832061767578</v>
      </c>
      <c r="P33" s="2">
        <v>-0.1034812927246094</v>
      </c>
      <c r="R33" s="2">
        <v>-0.09794998168945312</v>
      </c>
      <c r="S33" s="2">
        <v>-0.09706401824951172</v>
      </c>
      <c r="T33" s="2">
        <v>-0.08723831176757812</v>
      </c>
      <c r="U33" s="2">
        <v>-0.08810234069824219</v>
      </c>
      <c r="V33" s="2">
        <v>-0.09240818023681641</v>
      </c>
      <c r="W33" s="2">
        <v>-0.09635734558105469</v>
      </c>
      <c r="Y33" s="2">
        <v>-0.107696533203125</v>
      </c>
      <c r="Z33" s="2">
        <v>-0.09696578979492188</v>
      </c>
    </row>
    <row r="34" spans="1:26">
      <c r="A34">
        <v>39070</v>
      </c>
      <c r="B34" t="s">
        <v>30</v>
      </c>
      <c r="C34" t="s">
        <v>88</v>
      </c>
      <c r="D34" s="2">
        <v>-0.09310054779052734</v>
      </c>
      <c r="E34" s="2">
        <v>-0.08706092834472656</v>
      </c>
      <c r="F34" s="2">
        <v>-0.08325099945068359</v>
      </c>
      <c r="G34" s="2">
        <v>-0.08186435699462891</v>
      </c>
      <c r="H34" s="2">
        <v>-0.08049964904785156</v>
      </c>
      <c r="J34" s="2">
        <v>-0.08719158172607422</v>
      </c>
      <c r="K34" s="2">
        <v>-0.09416103363037109</v>
      </c>
      <c r="L34" s="2">
        <v>-0.1021394729614258</v>
      </c>
      <c r="M34" s="2">
        <v>-0.1028871536254883</v>
      </c>
      <c r="N34" s="2">
        <v>-0.1051845550537109</v>
      </c>
      <c r="O34" s="2">
        <v>-0.1075191497802734</v>
      </c>
      <c r="P34" s="2">
        <v>-0.1098718643188477</v>
      </c>
      <c r="R34" s="2">
        <v>-0.1023225784301758</v>
      </c>
      <c r="S34" s="2">
        <v>-0.1004352569580078</v>
      </c>
      <c r="T34" s="2">
        <v>-0.08976936340332031</v>
      </c>
      <c r="U34" s="2">
        <v>-0.09029865264892578</v>
      </c>
      <c r="V34" s="2">
        <v>-0.09641551971435547</v>
      </c>
      <c r="W34" s="2">
        <v>-0.1014003753662109</v>
      </c>
      <c r="Y34" s="2">
        <v>-0.1123676300048828</v>
      </c>
      <c r="Z34" s="2">
        <v>-0.1012840270996094</v>
      </c>
    </row>
    <row r="35" spans="1:26">
      <c r="A35">
        <v>39095</v>
      </c>
      <c r="B35" t="s">
        <v>31</v>
      </c>
      <c r="C35" t="s">
        <v>88</v>
      </c>
      <c r="D35" s="2">
        <v>-0.1202707290649414</v>
      </c>
      <c r="E35" s="2">
        <v>-0.1102781295776367</v>
      </c>
      <c r="F35" s="2">
        <v>-0.1037979125976562</v>
      </c>
      <c r="G35" s="2">
        <v>-0.1017723083496094</v>
      </c>
      <c r="H35" s="2">
        <v>-0.09918880462646484</v>
      </c>
      <c r="J35" s="2">
        <v>-0.1082944869995117</v>
      </c>
      <c r="K35" s="2">
        <v>-0.120305061340332</v>
      </c>
      <c r="L35" s="2">
        <v>-0.1320371627807617</v>
      </c>
      <c r="M35" s="2">
        <v>-0.1439275741577148</v>
      </c>
      <c r="N35" s="2">
        <v>-0.1565151214599609</v>
      </c>
      <c r="O35" s="2">
        <v>-0.1591606140136719</v>
      </c>
      <c r="P35" s="2">
        <v>-0.1636819839477539</v>
      </c>
      <c r="R35" s="2">
        <v>-0.1549549102783203</v>
      </c>
      <c r="S35" s="2">
        <v>-0.1523561477661133</v>
      </c>
      <c r="T35" s="2">
        <v>-0.135930061340332</v>
      </c>
      <c r="U35" s="2">
        <v>-0.1355228424072266</v>
      </c>
      <c r="V35" s="2">
        <v>-0.1406488418579102</v>
      </c>
      <c r="W35" s="2">
        <v>-0.1459236145019531</v>
      </c>
      <c r="Y35" s="2">
        <v>-0.1626358032226562</v>
      </c>
      <c r="Z35" s="2">
        <v>-0.1445903778076172</v>
      </c>
    </row>
    <row r="36" spans="1:26">
      <c r="A36">
        <v>39047</v>
      </c>
      <c r="B36" t="s">
        <v>32</v>
      </c>
      <c r="C36" t="s">
        <v>88</v>
      </c>
      <c r="D36" s="2">
        <v>-0.0909423828125</v>
      </c>
      <c r="E36" s="2">
        <v>-0.08932399749755859</v>
      </c>
      <c r="F36" s="2">
        <v>-0.08957862854003906</v>
      </c>
      <c r="G36" s="2">
        <v>-0.08794784545898438</v>
      </c>
      <c r="H36" s="2">
        <v>-0.08882427215576172</v>
      </c>
      <c r="J36" s="2">
        <v>-0.094451904296875</v>
      </c>
      <c r="K36" s="2">
        <v>-0.1007070541381836</v>
      </c>
      <c r="L36" s="2">
        <v>-0.1134681701660156</v>
      </c>
      <c r="M36" s="2">
        <v>-0.08664131164550781</v>
      </c>
      <c r="N36" s="2">
        <v>-0.08918952941894531</v>
      </c>
      <c r="O36" s="2">
        <v>-0.09194374084472656</v>
      </c>
      <c r="P36" s="2">
        <v>-0.09153175354003906</v>
      </c>
      <c r="R36" s="2">
        <v>-0.07140827178955078</v>
      </c>
      <c r="S36" s="2">
        <v>-0.0667572021484375</v>
      </c>
      <c r="T36" s="2">
        <v>-0.05666255950927734</v>
      </c>
      <c r="U36" s="2">
        <v>-0.06003379821777344</v>
      </c>
      <c r="V36" s="2">
        <v>-0.07926464080810547</v>
      </c>
      <c r="W36" s="2">
        <v>-0.09209060668945312</v>
      </c>
      <c r="Y36" s="2">
        <v>-0.1044044494628906</v>
      </c>
      <c r="Z36" s="2">
        <v>-0.092529296875</v>
      </c>
    </row>
    <row r="37" spans="1:26">
      <c r="A37">
        <v>39100</v>
      </c>
      <c r="B37" t="s">
        <v>33</v>
      </c>
      <c r="C37" t="s">
        <v>88</v>
      </c>
      <c r="D37" s="2">
        <v>-0.1233625411987305</v>
      </c>
      <c r="E37" s="2">
        <v>-0.1135244369506836</v>
      </c>
      <c r="F37" s="2">
        <v>-0.1070642471313477</v>
      </c>
      <c r="G37" s="2">
        <v>-0.1052017211914062</v>
      </c>
      <c r="H37" s="2">
        <v>-0.1028127670288086</v>
      </c>
      <c r="J37" s="2">
        <v>-0.1124286651611328</v>
      </c>
      <c r="K37" s="2">
        <v>-0.1240997314453125</v>
      </c>
      <c r="L37" s="2">
        <v>-0.1357841491699219</v>
      </c>
      <c r="M37" s="2">
        <v>-0.1458148956298828</v>
      </c>
      <c r="N37" s="2">
        <v>-0.1565227508544922</v>
      </c>
      <c r="P37" s="2">
        <v>-0.1639556884765625</v>
      </c>
      <c r="R37" s="2">
        <v>-0.1548194885253906</v>
      </c>
      <c r="S37" s="2">
        <v>-0.1520280838012695</v>
      </c>
      <c r="T37" s="2">
        <v>-0.1353816986083984</v>
      </c>
      <c r="U37" s="2">
        <v>-0.1351509094238281</v>
      </c>
      <c r="V37" s="2">
        <v>-0.1400747299194336</v>
      </c>
      <c r="W37" s="2">
        <v>-0.1451759338378906</v>
      </c>
      <c r="Y37" s="2">
        <v>-0.1613101959228516</v>
      </c>
      <c r="Z37" s="2">
        <v>-0.1445178985595703</v>
      </c>
    </row>
    <row r="38" spans="1:26">
      <c r="A38">
        <v>79100</v>
      </c>
      <c r="B38" t="s">
        <v>34</v>
      </c>
      <c r="C38" t="s">
        <v>88</v>
      </c>
      <c r="D38" s="2">
        <v>-0.1233625411987305</v>
      </c>
      <c r="E38" s="2">
        <v>-0.1135244369506836</v>
      </c>
      <c r="F38" s="2">
        <v>-0.1070642471313477</v>
      </c>
      <c r="G38" s="2">
        <v>-0.1052007675170898</v>
      </c>
      <c r="H38" s="2">
        <v>-0.1028108596801758</v>
      </c>
      <c r="J38" s="2">
        <v>-0.1124277114868164</v>
      </c>
      <c r="K38" s="2">
        <v>-0.1240997314453125</v>
      </c>
      <c r="L38" s="2">
        <v>-0.1357841491699219</v>
      </c>
      <c r="M38" s="2">
        <v>-0.1458158493041992</v>
      </c>
      <c r="N38" s="2">
        <v>-0.1564769744873047</v>
      </c>
      <c r="O38" s="2">
        <v>-0.1590251922607422</v>
      </c>
      <c r="P38" s="2">
        <v>-0.1639547348022461</v>
      </c>
      <c r="R38" s="2">
        <v>-0.154820442199707</v>
      </c>
      <c r="S38" s="2">
        <v>-0.1520280838012695</v>
      </c>
      <c r="T38" s="2">
        <v>-0.1353816986083984</v>
      </c>
      <c r="U38" s="2">
        <v>-0.1351499557495117</v>
      </c>
      <c r="V38" s="2">
        <v>-0.1400737762451172</v>
      </c>
      <c r="W38" s="2">
        <v>-0.1451759338378906</v>
      </c>
      <c r="Y38" s="2">
        <v>-0.1613101959228516</v>
      </c>
      <c r="Z38" s="2">
        <v>-0.1445159912109375</v>
      </c>
    </row>
    <row r="39" spans="1:26">
      <c r="A39">
        <v>39110</v>
      </c>
      <c r="B39" t="s">
        <v>35</v>
      </c>
      <c r="C39" t="s">
        <v>88</v>
      </c>
      <c r="D39" s="2">
        <v>-0.06291580200195312</v>
      </c>
      <c r="E39" s="2">
        <v>-0.05982494354248047</v>
      </c>
      <c r="F39" s="2">
        <v>-0.05741977691650391</v>
      </c>
      <c r="G39" s="2">
        <v>-0.05637741088867188</v>
      </c>
      <c r="H39" s="2">
        <v>-0.05560207366943359</v>
      </c>
      <c r="J39" s="2">
        <v>-0.05798625946044922</v>
      </c>
      <c r="K39" s="2">
        <v>-0.05908870697021484</v>
      </c>
      <c r="L39" s="2">
        <v>-0.06467628479003906</v>
      </c>
      <c r="M39" s="2">
        <v>-0.06499290466308594</v>
      </c>
      <c r="N39" s="2">
        <v>-0.06919479370117188</v>
      </c>
      <c r="O39" s="2">
        <v>-0.06777000427246094</v>
      </c>
      <c r="P39" s="2">
        <v>-0.06565284729003906</v>
      </c>
      <c r="R39" s="2">
        <v>-0.06655597686767578</v>
      </c>
      <c r="S39" s="2">
        <v>-0.06863307952880859</v>
      </c>
      <c r="T39" s="2">
        <v>-0.06583309173583984</v>
      </c>
      <c r="U39" s="2">
        <v>-0.06988525390625</v>
      </c>
      <c r="V39" s="2">
        <v>-0.07397270202636719</v>
      </c>
      <c r="W39" s="2">
        <v>-0.07769966125488281</v>
      </c>
      <c r="Y39" s="2">
        <v>-0.08563423156738281</v>
      </c>
      <c r="Z39" s="2">
        <v>-0.077117919921875</v>
      </c>
    </row>
    <row r="40" spans="1:26">
      <c r="A40">
        <v>39112</v>
      </c>
      <c r="B40" t="s">
        <v>36</v>
      </c>
      <c r="C40" t="s">
        <v>88</v>
      </c>
      <c r="D40" s="2">
        <v>-0.069183349609375</v>
      </c>
      <c r="E40" s="2">
        <v>-0.06502628326416016</v>
      </c>
      <c r="F40" s="2">
        <v>-0.06210899353027344</v>
      </c>
      <c r="G40" s="2">
        <v>-0.06093692779541016</v>
      </c>
      <c r="H40" s="2">
        <v>-0.059814453125</v>
      </c>
      <c r="J40" s="2">
        <v>-0.0627593994140625</v>
      </c>
      <c r="K40" s="2">
        <v>-0.06468963623046875</v>
      </c>
      <c r="L40" s="2">
        <v>-0.07020282745361328</v>
      </c>
      <c r="M40" s="2">
        <v>-0.07288646697998047</v>
      </c>
      <c r="N40" s="2">
        <v>-0.07759284973144531</v>
      </c>
      <c r="O40" s="2">
        <v>-0.07646560668945312</v>
      </c>
      <c r="P40" s="2">
        <v>-0.07364845275878906</v>
      </c>
      <c r="R40" s="2">
        <v>-0.07487869262695312</v>
      </c>
      <c r="S40" s="2">
        <v>-0.07650947570800781</v>
      </c>
      <c r="T40" s="2">
        <v>-0.07351112365722656</v>
      </c>
      <c r="U40" s="2">
        <v>-0.07693099975585938</v>
      </c>
      <c r="V40" s="2">
        <v>-0.08172988891601562</v>
      </c>
      <c r="W40" s="2">
        <v>-0.08622550964355469</v>
      </c>
      <c r="Y40" s="2">
        <v>-0.09362411499023438</v>
      </c>
      <c r="Z40" s="2">
        <v>-0.08465194702148438</v>
      </c>
    </row>
    <row r="41" spans="1:26">
      <c r="A41">
        <v>39115</v>
      </c>
      <c r="B41" t="s">
        <v>37</v>
      </c>
      <c r="C41" t="s">
        <v>88</v>
      </c>
      <c r="D41" s="2">
        <v>-0.09985637664794922</v>
      </c>
      <c r="E41" s="2">
        <v>-0.09409809112548828</v>
      </c>
      <c r="F41" s="2">
        <v>-0.09025764465332031</v>
      </c>
      <c r="G41" s="2">
        <v>-0.08883285522460938</v>
      </c>
      <c r="H41" s="2">
        <v>-0.08766078948974609</v>
      </c>
      <c r="J41" s="2">
        <v>-0.09510517120361328</v>
      </c>
      <c r="K41" s="2">
        <v>-0.1026773452758789</v>
      </c>
      <c r="L41" s="2">
        <v>-0.1116371154785156</v>
      </c>
      <c r="M41" s="2">
        <v>-0.1085605621337891</v>
      </c>
      <c r="N41" s="2">
        <v>-0.1123065948486328</v>
      </c>
      <c r="O41" s="2">
        <v>-0.1149911880493164</v>
      </c>
      <c r="P41" s="2">
        <v>-0.1173515319824219</v>
      </c>
      <c r="R41" s="2">
        <v>-0.1066350936889648</v>
      </c>
      <c r="S41" s="2">
        <v>-0.1056394577026367</v>
      </c>
      <c r="T41" s="2">
        <v>-0.09309005737304688</v>
      </c>
      <c r="U41" s="2">
        <v>-0.0947418212890625</v>
      </c>
      <c r="V41" s="2">
        <v>-0.1035375595092773</v>
      </c>
      <c r="W41" s="2">
        <v>-0.1101551055908203</v>
      </c>
      <c r="Y41" s="2">
        <v>-0.1218128204345703</v>
      </c>
      <c r="Z41" s="2">
        <v>-0.109771728515625</v>
      </c>
    </row>
    <row r="42" spans="1:26">
      <c r="A42">
        <v>39125</v>
      </c>
      <c r="B42" t="s">
        <v>38</v>
      </c>
      <c r="C42" t="s">
        <v>88</v>
      </c>
      <c r="D42" s="2">
        <v>0.01313209533691406</v>
      </c>
      <c r="E42" s="2">
        <v>0.007702827453613281</v>
      </c>
      <c r="F42" s="2">
        <v>0.004252433776855469</v>
      </c>
      <c r="G42" s="2">
        <v>0.003230094909667969</v>
      </c>
      <c r="H42" s="2">
        <v>0.002329826354980469</v>
      </c>
      <c r="J42" s="2">
        <v>0.004843711853027344</v>
      </c>
      <c r="K42" s="2">
        <v>0.009202003479003906</v>
      </c>
      <c r="L42" s="2">
        <v>0.008907318115234375</v>
      </c>
      <c r="M42" s="2">
        <v>0.01943778991699219</v>
      </c>
      <c r="N42" s="2">
        <v>0.02342796325683594</v>
      </c>
      <c r="O42" s="2">
        <v>0.02460861206054688</v>
      </c>
      <c r="P42" s="2">
        <v>0.02554893493652344</v>
      </c>
      <c r="R42" s="2">
        <v>0.02452373504638672</v>
      </c>
      <c r="S42" s="2">
        <v>0.02260875701904297</v>
      </c>
      <c r="T42" s="2">
        <v>0.02083015441894531</v>
      </c>
      <c r="U42" s="2">
        <v>0.01670742034912109</v>
      </c>
      <c r="V42" s="2">
        <v>0.01854801177978516</v>
      </c>
      <c r="W42" s="2">
        <v>0.02019500732421875</v>
      </c>
      <c r="Y42" s="2">
        <v>0.01441574096679688</v>
      </c>
      <c r="Z42" s="2">
        <v>0.01464462280273438</v>
      </c>
    </row>
    <row r="43" spans="1:26">
      <c r="A43">
        <v>39140</v>
      </c>
      <c r="B43" t="s">
        <v>39</v>
      </c>
      <c r="C43" t="s">
        <v>88</v>
      </c>
      <c r="D43" s="2">
        <v>-0.1293420791625977</v>
      </c>
      <c r="E43" s="2">
        <v>-0.118927001953125</v>
      </c>
      <c r="F43" s="2">
        <v>-0.1122360229492188</v>
      </c>
      <c r="G43" s="2">
        <v>-0.1104364395141602</v>
      </c>
      <c r="H43" s="2">
        <v>-0.1073532104492188</v>
      </c>
      <c r="J43" s="2">
        <v>-0.1173849105834961</v>
      </c>
      <c r="K43" s="2">
        <v>-0.1301355361938477</v>
      </c>
      <c r="L43" s="2">
        <v>-0.1433534622192383</v>
      </c>
      <c r="M43" s="2">
        <v>-0.1554498672485352</v>
      </c>
      <c r="N43" s="2">
        <v>-0.1680335998535156</v>
      </c>
      <c r="O43" s="2">
        <v>-0.1709270477294922</v>
      </c>
      <c r="P43" s="2">
        <v>-0.1757993698120117</v>
      </c>
      <c r="R43" s="2">
        <v>-0.1659002304077148</v>
      </c>
      <c r="S43" s="2">
        <v>-0.1630210876464844</v>
      </c>
      <c r="T43" s="2">
        <v>-0.1455345153808594</v>
      </c>
      <c r="U43" s="2">
        <v>-0.1447620391845703</v>
      </c>
      <c r="V43" s="2">
        <v>-0.1501302719116211</v>
      </c>
      <c r="W43" s="2">
        <v>-0.1553478240966797</v>
      </c>
      <c r="Y43" s="2">
        <v>-0.1721591949462891</v>
      </c>
      <c r="Z43" s="2">
        <v>-0.1534900665283203</v>
      </c>
    </row>
    <row r="44" spans="1:26">
      <c r="A44">
        <v>39141</v>
      </c>
      <c r="B44" t="s">
        <v>40</v>
      </c>
      <c r="C44" t="s">
        <v>88</v>
      </c>
      <c r="D44" s="2">
        <v>-0.09279251098632812</v>
      </c>
      <c r="E44" s="2">
        <v>-0.08675575256347656</v>
      </c>
      <c r="F44" s="2">
        <v>-0.08294677734375</v>
      </c>
      <c r="G44" s="2">
        <v>-0.08156108856201172</v>
      </c>
      <c r="H44" s="2">
        <v>-0.08019828796386719</v>
      </c>
      <c r="J44" s="2">
        <v>-0.08688640594482422</v>
      </c>
      <c r="K44" s="2">
        <v>-0.09386348724365234</v>
      </c>
      <c r="L44" s="2">
        <v>-0.1018390655517578</v>
      </c>
      <c r="M44" s="2">
        <v>-0.1025819778442383</v>
      </c>
      <c r="N44" s="2">
        <v>-0.1048755645751953</v>
      </c>
      <c r="O44" s="2">
        <v>-0.1072092056274414</v>
      </c>
      <c r="P44" s="2">
        <v>-0.1095600128173828</v>
      </c>
      <c r="R44" s="2">
        <v>-0.1020145416259766</v>
      </c>
      <c r="S44" s="2">
        <v>-0.1001272201538086</v>
      </c>
      <c r="T44" s="2">
        <v>-0.08946609497070312</v>
      </c>
      <c r="U44" s="2">
        <v>-0.08998203277587891</v>
      </c>
      <c r="V44" s="2">
        <v>-0.09611225128173828</v>
      </c>
      <c r="W44" s="2">
        <v>-0.1010951995849609</v>
      </c>
      <c r="Y44" s="2">
        <v>-0.1120548248291016</v>
      </c>
      <c r="Z44" s="2">
        <v>-0.1009807586669922</v>
      </c>
    </row>
    <row r="45" spans="1:26">
      <c r="A45">
        <v>29144</v>
      </c>
      <c r="B45" t="s">
        <v>41</v>
      </c>
      <c r="C45" t="s">
        <v>88</v>
      </c>
      <c r="D45" s="2">
        <v>-0.08295249938964844</v>
      </c>
      <c r="E45" s="2">
        <v>-0.07743072509765625</v>
      </c>
      <c r="F45" s="2">
        <v>-0.07387351989746094</v>
      </c>
      <c r="G45" s="2">
        <v>-0.07283210754394531</v>
      </c>
      <c r="H45" s="2">
        <v>-0.07144641876220703</v>
      </c>
      <c r="J45" s="2">
        <v>-0.07692241668701172</v>
      </c>
      <c r="K45" s="2">
        <v>-0.08308315277099609</v>
      </c>
      <c r="L45" s="2">
        <v>-0.09016990661621094</v>
      </c>
      <c r="M45" s="2">
        <v>-0.09393215179443359</v>
      </c>
      <c r="N45" s="2">
        <v>-0.1005172729492188</v>
      </c>
      <c r="O45" s="2">
        <v>-0.101898193359375</v>
      </c>
      <c r="P45" s="2">
        <v>-0.1040992736816406</v>
      </c>
      <c r="R45" s="2">
        <v>-0.09779262542724609</v>
      </c>
      <c r="S45" s="2">
        <v>-0.0969085693359375</v>
      </c>
      <c r="T45" s="2">
        <v>-0.08710861206054688</v>
      </c>
      <c r="U45" s="2">
        <v>-0.08796596527099609</v>
      </c>
      <c r="V45" s="2">
        <v>-0.09224224090576172</v>
      </c>
      <c r="W45" s="2">
        <v>-0.09617424011230469</v>
      </c>
      <c r="Y45" s="2">
        <v>-0.1074867248535156</v>
      </c>
      <c r="Z45" s="2">
        <v>-0.09677696228027344</v>
      </c>
    </row>
    <row r="46" spans="1:26">
      <c r="A46">
        <v>39144</v>
      </c>
      <c r="B46" t="s">
        <v>42</v>
      </c>
      <c r="C46" t="s">
        <v>88</v>
      </c>
      <c r="D46" s="2">
        <v>-0.09589004516601562</v>
      </c>
      <c r="E46" s="2">
        <v>-0.08849906921386719</v>
      </c>
      <c r="F46" s="2">
        <v>-0.08373928070068359</v>
      </c>
      <c r="G46" s="2">
        <v>-0.08247947692871094</v>
      </c>
      <c r="H46" s="2">
        <v>-0.08063316345214844</v>
      </c>
      <c r="J46" s="2">
        <v>-0.08739852905273438</v>
      </c>
      <c r="K46" s="2">
        <v>-0.09576129913330078</v>
      </c>
      <c r="L46" s="2">
        <v>-0.1041679382324219</v>
      </c>
      <c r="M46" s="2">
        <v>-0.111541748046875</v>
      </c>
      <c r="N46" s="2">
        <v>-0.1206245422363281</v>
      </c>
      <c r="O46" s="2">
        <v>-0.1222047805786133</v>
      </c>
      <c r="P46" s="2">
        <v>-0.1253461837768555</v>
      </c>
      <c r="R46" s="2">
        <v>-0.1184844970703125</v>
      </c>
      <c r="S46" s="2">
        <v>-0.1163196563720703</v>
      </c>
      <c r="T46" s="2">
        <v>-0.1039848327636719</v>
      </c>
      <c r="U46" s="2">
        <v>-0.1041851043701172</v>
      </c>
      <c r="V46" s="2">
        <v>-0.1085996627807617</v>
      </c>
      <c r="W46" s="2">
        <v>-0.1129703521728516</v>
      </c>
      <c r="Y46" s="2">
        <v>-0.1262550354003906</v>
      </c>
      <c r="Z46" s="2">
        <v>-0.1133270263671875</v>
      </c>
    </row>
    <row r="47" spans="1:26">
      <c r="A47">
        <v>39145</v>
      </c>
      <c r="B47" t="s">
        <v>43</v>
      </c>
      <c r="C47" t="s">
        <v>88</v>
      </c>
      <c r="D47" s="2">
        <v>-0.07416152954101562</v>
      </c>
      <c r="E47" s="2">
        <v>-0.06975078582763672</v>
      </c>
      <c r="F47" s="2">
        <v>-0.06689167022705078</v>
      </c>
      <c r="G47" s="2">
        <v>-0.06556034088134766</v>
      </c>
      <c r="H47" s="2">
        <v>-0.06463527679443359</v>
      </c>
      <c r="J47" s="2">
        <v>-0.06724166870117188</v>
      </c>
      <c r="K47" s="2">
        <v>-0.06925106048583984</v>
      </c>
      <c r="L47" s="2">
        <v>-0.07525920867919922</v>
      </c>
      <c r="M47" s="2">
        <v>-0.07770156860351562</v>
      </c>
      <c r="N47" s="2">
        <v>-0.08276557922363281</v>
      </c>
      <c r="O47" s="2">
        <v>-0.08129692077636719</v>
      </c>
      <c r="P47" s="2">
        <v>-0.07849884033203125</v>
      </c>
      <c r="R47" s="2">
        <v>-0.08089542388916016</v>
      </c>
      <c r="S47" s="2">
        <v>-0.08189582824707031</v>
      </c>
      <c r="T47" s="2">
        <v>-0.07923507690429688</v>
      </c>
      <c r="U47" s="2">
        <v>-0.08304977416992188</v>
      </c>
      <c r="V47" s="2">
        <v>-0.08851718902587891</v>
      </c>
      <c r="W47" s="2">
        <v>-0.09315109252929688</v>
      </c>
      <c r="Y47" s="2">
        <v>-0.1006660461425781</v>
      </c>
      <c r="Z47" s="2">
        <v>-0.09136390686035156</v>
      </c>
    </row>
    <row r="48" spans="1:26">
      <c r="A48">
        <v>39150</v>
      </c>
      <c r="B48" t="s">
        <v>44</v>
      </c>
      <c r="C48" t="s">
        <v>88</v>
      </c>
      <c r="D48" s="2">
        <v>-0.1371164321899414</v>
      </c>
      <c r="E48" s="2">
        <v>-0.126124382019043</v>
      </c>
      <c r="F48" s="2">
        <v>-0.1191310882568359</v>
      </c>
      <c r="G48" s="2">
        <v>-0.1189889907836914</v>
      </c>
      <c r="H48" s="2">
        <v>-0.1157894134521484</v>
      </c>
      <c r="J48" s="2">
        <v>-0.1241950988769531</v>
      </c>
      <c r="K48" s="2">
        <v>-0.1358165740966797</v>
      </c>
      <c r="L48" s="2">
        <v>-0.1457023620605469</v>
      </c>
      <c r="M48" s="2">
        <v>-0.1589546203613281</v>
      </c>
      <c r="N48" s="2">
        <v>-0.1699962615966797</v>
      </c>
      <c r="P48" s="2">
        <v>-0.1711568832397461</v>
      </c>
      <c r="R48" s="2">
        <v>-0.1606101989746094</v>
      </c>
      <c r="S48" s="2">
        <v>-0.1512203216552734</v>
      </c>
      <c r="T48" s="2">
        <v>-0.1324033737182617</v>
      </c>
      <c r="U48" s="2">
        <v>-0.1346931457519531</v>
      </c>
      <c r="V48" s="2">
        <v>-0.140925407409668</v>
      </c>
      <c r="W48" s="2">
        <v>-0.14691162109375</v>
      </c>
      <c r="Y48" s="2">
        <v>-0.1700458526611328</v>
      </c>
      <c r="Z48" s="2">
        <v>-0.1555614471435547</v>
      </c>
    </row>
    <row r="49" spans="1:26">
      <c r="A49">
        <v>29155</v>
      </c>
      <c r="B49" t="s">
        <v>45</v>
      </c>
      <c r="C49" t="s">
        <v>88</v>
      </c>
      <c r="D49" s="2">
        <v>-0.05284023284912109</v>
      </c>
      <c r="E49" s="2">
        <v>-0.05003452301025391</v>
      </c>
      <c r="F49" s="2">
        <v>-0.04808139801025391</v>
      </c>
      <c r="G49" s="2">
        <v>-0.04748725891113281</v>
      </c>
      <c r="J49" s="2">
        <v>-0.04927349090576172</v>
      </c>
      <c r="K49" s="2">
        <v>-0.05145168304443359</v>
      </c>
      <c r="L49" s="2">
        <v>-0.05531787872314453</v>
      </c>
      <c r="M49" s="2">
        <v>-0.05731868743896484</v>
      </c>
      <c r="N49" s="2">
        <v>-0.06042861938476562</v>
      </c>
      <c r="O49" s="2">
        <v>-0.06049156188964844</v>
      </c>
      <c r="P49" s="2">
        <v>-0.06018447875976562</v>
      </c>
      <c r="R49" s="2">
        <v>-0.05929374694824219</v>
      </c>
      <c r="S49" s="2">
        <v>-0.05960941314697266</v>
      </c>
      <c r="T49" s="2">
        <v>-0.05596542358398438</v>
      </c>
      <c r="U49" s="2">
        <v>-0.05735397338867188</v>
      </c>
      <c r="V49" s="2">
        <v>-0.06012916564941406</v>
      </c>
      <c r="W49" s="2">
        <v>-0.06289863586425781</v>
      </c>
      <c r="Y49" s="2">
        <v>-0.06929206848144531</v>
      </c>
      <c r="Z49" s="2">
        <v>-0.06235122680664062</v>
      </c>
    </row>
    <row r="50" spans="1:26">
      <c r="A50">
        <v>39155</v>
      </c>
      <c r="B50" t="s">
        <v>46</v>
      </c>
      <c r="C50" t="s">
        <v>88</v>
      </c>
      <c r="D50" s="2">
        <v>-0.06624031066894531</v>
      </c>
      <c r="E50" s="2">
        <v>-0.06073856353759766</v>
      </c>
      <c r="F50" s="2">
        <v>-0.05683517456054688</v>
      </c>
      <c r="G50" s="2">
        <v>-0.05583286285400391</v>
      </c>
      <c r="H50" s="2">
        <v>-0.05445671081542969</v>
      </c>
      <c r="J50" s="2">
        <v>-0.05798244476318359</v>
      </c>
      <c r="K50" s="2">
        <v>-0.06177520751953125</v>
      </c>
      <c r="L50" s="2">
        <v>-0.06527805328369141</v>
      </c>
      <c r="M50" s="2">
        <v>-0.07402420043945312</v>
      </c>
      <c r="N50" s="2">
        <v>-0.07969284057617188</v>
      </c>
      <c r="O50" s="2">
        <v>-0.07974052429199219</v>
      </c>
      <c r="P50" s="2">
        <v>-0.07859420776367188</v>
      </c>
      <c r="R50" s="2">
        <v>-0.07908821105957031</v>
      </c>
      <c r="S50" s="2">
        <v>-0.07988834381103516</v>
      </c>
      <c r="T50" s="2">
        <v>-0.07670116424560547</v>
      </c>
      <c r="U50" s="2">
        <v>-0.076690673828125</v>
      </c>
      <c r="V50" s="2">
        <v>-0.08052349090576172</v>
      </c>
      <c r="W50" s="2">
        <v>-0.08466720581054688</v>
      </c>
      <c r="Y50" s="2">
        <v>-0.08869552612304688</v>
      </c>
      <c r="Z50" s="2">
        <v>-0.08026695251464844</v>
      </c>
    </row>
    <row r="51" spans="1:26">
      <c r="A51">
        <v>39160</v>
      </c>
      <c r="B51" t="s">
        <v>47</v>
      </c>
      <c r="C51" t="s">
        <v>88</v>
      </c>
      <c r="D51" s="2">
        <v>-0.08532238006591797</v>
      </c>
      <c r="E51" s="2">
        <v>-0.08131790161132812</v>
      </c>
      <c r="F51" s="2">
        <v>-0.08056735992431641</v>
      </c>
      <c r="G51" s="2">
        <v>-0.07833385467529297</v>
      </c>
      <c r="H51" s="2">
        <v>-0.07783031463623047</v>
      </c>
      <c r="J51" s="2">
        <v>-0.08397006988525391</v>
      </c>
      <c r="K51" s="2">
        <v>-0.08726692199707031</v>
      </c>
      <c r="L51" s="2">
        <v>-0.09647846221923828</v>
      </c>
      <c r="M51" s="2">
        <v>-0.082000732421875</v>
      </c>
      <c r="N51" s="2">
        <v>-0.08256721496582031</v>
      </c>
      <c r="O51" s="2">
        <v>-0.08741378784179688</v>
      </c>
      <c r="P51" s="2">
        <v>-0.08735084533691406</v>
      </c>
      <c r="R51" s="2">
        <v>-0.0776824951171875</v>
      </c>
      <c r="S51" s="2">
        <v>-0.07463550567626953</v>
      </c>
      <c r="T51" s="2">
        <v>-0.06484889984130859</v>
      </c>
      <c r="U51" s="2">
        <v>-0.06774616241455078</v>
      </c>
      <c r="V51" s="2">
        <v>-0.07944393157958984</v>
      </c>
      <c r="W51" s="2">
        <v>-0.08591079711914062</v>
      </c>
      <c r="Y51" s="2">
        <v>-0.09976768493652344</v>
      </c>
      <c r="Z51" s="2">
        <v>-0.09016227722167969</v>
      </c>
    </row>
    <row r="52" spans="1:26">
      <c r="A52">
        <v>29165</v>
      </c>
      <c r="B52" t="s">
        <v>48</v>
      </c>
      <c r="C52" t="s">
        <v>88</v>
      </c>
      <c r="D52" s="2">
        <v>-0.01183414459228516</v>
      </c>
      <c r="E52" s="2">
        <v>-0.01198005676269531</v>
      </c>
      <c r="F52" s="2">
        <v>-0.01185894012451172</v>
      </c>
      <c r="G52" s="2">
        <v>-0.01204681396484375</v>
      </c>
      <c r="H52" s="2">
        <v>-0.01201248168945312</v>
      </c>
      <c r="J52" s="2">
        <v>-0.01210498809814453</v>
      </c>
      <c r="K52" s="2">
        <v>-0.01173686981201172</v>
      </c>
      <c r="L52" s="2">
        <v>-0.01185321807861328</v>
      </c>
      <c r="M52" s="2">
        <v>-0.01169681549072266</v>
      </c>
      <c r="N52" s="2">
        <v>-0.01154327392578125</v>
      </c>
      <c r="O52" s="2">
        <v>-0.01156806945800781</v>
      </c>
      <c r="P52" s="2">
        <v>-0.01163673400878906</v>
      </c>
      <c r="R52" s="2">
        <v>-0.01218509674072266</v>
      </c>
      <c r="S52" s="2">
        <v>-0.01175498962402344</v>
      </c>
      <c r="T52" s="2">
        <v>-0.01181697845458984</v>
      </c>
      <c r="U52" s="2">
        <v>-0.01170063018798828</v>
      </c>
      <c r="V52" s="2">
        <v>-0.01167774200439453</v>
      </c>
      <c r="W52" s="2">
        <v>-0.01202774047851562</v>
      </c>
      <c r="Y52" s="2">
        <v>-0.0138092041015625</v>
      </c>
      <c r="Z52" s="2">
        <v>-0.01165008544921875</v>
      </c>
    </row>
    <row r="53" spans="1:26">
      <c r="A53">
        <v>39165</v>
      </c>
      <c r="B53" t="s">
        <v>49</v>
      </c>
      <c r="C53" t="s">
        <v>88</v>
      </c>
      <c r="D53" s="2">
        <v>0.01175212860107422</v>
      </c>
      <c r="E53" s="2">
        <v>0.006796836853027344</v>
      </c>
      <c r="F53" s="2">
        <v>0.003674507141113281</v>
      </c>
      <c r="G53" s="2">
        <v>0.002805709838867188</v>
      </c>
      <c r="H53" s="2">
        <v>0.001852989196777344</v>
      </c>
      <c r="J53" s="2">
        <v>0.004329681396484375</v>
      </c>
      <c r="K53" s="2">
        <v>0.008679389953613281</v>
      </c>
      <c r="L53" s="2">
        <v>0.008088111877441406</v>
      </c>
      <c r="M53" s="2">
        <v>0.01814174652099609</v>
      </c>
      <c r="N53" s="2">
        <v>0.02146148681640625</v>
      </c>
      <c r="O53" s="2">
        <v>0.0227508544921875</v>
      </c>
      <c r="P53" s="2">
        <v>0.02343177795410156</v>
      </c>
      <c r="R53" s="2">
        <v>0.02183628082275391</v>
      </c>
      <c r="S53" s="2">
        <v>0.02080917358398438</v>
      </c>
      <c r="T53" s="2">
        <v>0.01917171478271484</v>
      </c>
      <c r="U53" s="2">
        <v>0.01550197601318359</v>
      </c>
      <c r="V53" s="2">
        <v>0.01717376708984375</v>
      </c>
      <c r="W53" s="2">
        <v>0.01884269714355469</v>
      </c>
      <c r="Y53" s="2">
        <v>0.01343727111816406</v>
      </c>
      <c r="Z53" s="2">
        <v>0.01384353637695312</v>
      </c>
    </row>
    <row r="54" spans="1:26">
      <c r="A54">
        <v>29210</v>
      </c>
      <c r="B54" t="s">
        <v>50</v>
      </c>
      <c r="C54" t="s">
        <v>89</v>
      </c>
      <c r="D54" s="2">
        <v>-0.01267623901367188</v>
      </c>
      <c r="E54" s="2">
        <v>-0.01166439056396484</v>
      </c>
      <c r="F54" s="2">
        <v>-0.01139354705810547</v>
      </c>
      <c r="G54" s="2">
        <v>-0.01154804229736328</v>
      </c>
      <c r="H54" s="2">
        <v>-0.01144027709960938</v>
      </c>
      <c r="J54" s="2">
        <v>-0.01125049591064453</v>
      </c>
      <c r="K54" s="2">
        <v>-0.01507854461669922</v>
      </c>
      <c r="L54" s="2">
        <v>-0.01395606994628906</v>
      </c>
      <c r="M54" s="2">
        <v>-0.01957035064697266</v>
      </c>
      <c r="N54" s="2">
        <v>-0.0140380859375</v>
      </c>
      <c r="O54" s="2">
        <v>-0.01105499267578125</v>
      </c>
      <c r="P54" s="2">
        <v>-0.01099395751953125</v>
      </c>
      <c r="R54" s="2">
        <v>-0.01207828521728516</v>
      </c>
      <c r="S54" s="2">
        <v>-0.01198768615722656</v>
      </c>
      <c r="T54" s="2">
        <v>-0.01163959503173828</v>
      </c>
      <c r="U54" s="2">
        <v>-0.01149272918701172</v>
      </c>
      <c r="V54" s="2">
        <v>-0.01195144653320312</v>
      </c>
      <c r="W54" s="2">
        <v>-0.01472854614257812</v>
      </c>
      <c r="Y54" s="2">
        <v>-0.01970291137695312</v>
      </c>
      <c r="Z54" s="2">
        <v>-0.01775169372558594</v>
      </c>
    </row>
    <row r="55" spans="1:26">
      <c r="A55">
        <v>39210</v>
      </c>
      <c r="B55" t="s">
        <v>51</v>
      </c>
      <c r="C55" t="s">
        <v>89</v>
      </c>
      <c r="D55" s="2">
        <v>0.002511024475097656</v>
      </c>
      <c r="E55" s="2">
        <v>0.00222015380859375</v>
      </c>
      <c r="F55" s="2">
        <v>0.001947402954101562</v>
      </c>
      <c r="G55" s="2">
        <v>0.0009546279907226562</v>
      </c>
      <c r="H55" s="2">
        <v>0.001120567321777344</v>
      </c>
      <c r="J55" s="2">
        <v>0.003664016723632812</v>
      </c>
      <c r="K55" s="2">
        <v>-0.001130104064941406</v>
      </c>
      <c r="L55" s="2">
        <v>0.0001783370971679688</v>
      </c>
      <c r="M55" s="2">
        <v>-0.002108573913574219</v>
      </c>
      <c r="N55" s="2">
        <v>0.005849838256835938</v>
      </c>
      <c r="O55" s="2">
        <v>0.008108139038085938</v>
      </c>
      <c r="P55" s="2">
        <v>0.007165908813476562</v>
      </c>
      <c r="R55" s="2">
        <v>0.008296966552734375</v>
      </c>
      <c r="S55" s="2">
        <v>0.008455276489257812</v>
      </c>
      <c r="T55" s="2">
        <v>0.00829315185546875</v>
      </c>
      <c r="U55" s="2">
        <v>0.01001071929931641</v>
      </c>
      <c r="V55" s="2">
        <v>0.009980201721191406</v>
      </c>
      <c r="W55" s="2">
        <v>0.007722854614257812</v>
      </c>
      <c r="Y55" s="2">
        <v>0.002834320068359375</v>
      </c>
      <c r="Z55" s="2">
        <v>0.00249481201171875</v>
      </c>
    </row>
    <row r="56" spans="1:26">
      <c r="A56">
        <v>39221</v>
      </c>
      <c r="B56" t="s">
        <v>52</v>
      </c>
      <c r="C56" t="s">
        <v>89</v>
      </c>
      <c r="D56" s="2">
        <v>0.02132415771484375</v>
      </c>
      <c r="E56" s="2">
        <v>0.0189971923828125</v>
      </c>
      <c r="F56" s="2">
        <v>0.01517581939697266</v>
      </c>
      <c r="G56" s="2">
        <v>0.01268768310546875</v>
      </c>
      <c r="H56" s="2">
        <v>0.008531570434570312</v>
      </c>
      <c r="J56" s="2">
        <v>0.01075935363769531</v>
      </c>
      <c r="K56" s="2">
        <v>0.007886886596679688</v>
      </c>
      <c r="L56" s="2">
        <v>0.004940032958984375</v>
      </c>
      <c r="M56" s="2">
        <v>0.004006385803222656</v>
      </c>
      <c r="N56" s="2">
        <v>0.02341079711914062</v>
      </c>
      <c r="O56" s="2">
        <v>0.03056907653808594</v>
      </c>
      <c r="P56" s="2">
        <v>0.03418922424316406</v>
      </c>
      <c r="R56" s="2">
        <v>0.03750133514404297</v>
      </c>
      <c r="S56" s="2">
        <v>0.03890705108642578</v>
      </c>
      <c r="T56" s="2">
        <v>0.03857898712158203</v>
      </c>
      <c r="U56" s="2">
        <v>0.03286361694335938</v>
      </c>
      <c r="V56" s="2">
        <v>0.02647781372070312</v>
      </c>
      <c r="W56" s="2">
        <v>0.01926612854003906</v>
      </c>
      <c r="Y56" s="2">
        <v>0.006738662719726562</v>
      </c>
      <c r="Z56" s="2">
        <v>0.008592605590820312</v>
      </c>
    </row>
    <row r="57" spans="1:26">
      <c r="A57">
        <v>39220</v>
      </c>
      <c r="B57" t="s">
        <v>53</v>
      </c>
      <c r="C57" t="s">
        <v>89</v>
      </c>
      <c r="D57" s="2">
        <v>0.02140235900878906</v>
      </c>
      <c r="E57" s="2">
        <v>0.01906013488769531</v>
      </c>
      <c r="F57" s="2">
        <v>0.01523303985595703</v>
      </c>
      <c r="G57" s="2">
        <v>0.01274299621582031</v>
      </c>
      <c r="H57" s="2">
        <v>0.008570671081542969</v>
      </c>
      <c r="J57" s="2">
        <v>0.01082038879394531</v>
      </c>
      <c r="K57" s="2">
        <v>0.007943153381347656</v>
      </c>
      <c r="L57" s="2">
        <v>0.004988670349121094</v>
      </c>
      <c r="M57" s="2">
        <v>0.004058837890625</v>
      </c>
      <c r="N57" s="2">
        <v>0.02349090576171875</v>
      </c>
      <c r="O57" s="2">
        <v>0.03065109252929688</v>
      </c>
      <c r="P57" s="2">
        <v>0.03427505493164062</v>
      </c>
      <c r="R57" s="2">
        <v>0.03757953643798828</v>
      </c>
      <c r="S57" s="2">
        <v>0.03898906707763672</v>
      </c>
      <c r="T57" s="2">
        <v>0.03866767883300781</v>
      </c>
      <c r="U57" s="2">
        <v>0.03294658660888672</v>
      </c>
      <c r="V57" s="2">
        <v>0.02655029296875</v>
      </c>
      <c r="W57" s="2">
        <v>0.01934242248535156</v>
      </c>
      <c r="Y57" s="2">
        <v>0.0068206787109375</v>
      </c>
      <c r="Z57" s="2">
        <v>0.008663177490234375</v>
      </c>
    </row>
    <row r="58" spans="1:26">
      <c r="A58">
        <v>39225</v>
      </c>
      <c r="B58" t="s">
        <v>54</v>
      </c>
      <c r="C58" t="s">
        <v>89</v>
      </c>
      <c r="D58" s="2">
        <v>-0.09331607818603516</v>
      </c>
      <c r="E58" s="2">
        <v>-0.08359622955322266</v>
      </c>
      <c r="F58" s="2">
        <v>-0.07923126220703125</v>
      </c>
      <c r="G58" s="2">
        <v>-0.07627296447753906</v>
      </c>
      <c r="H58" s="2">
        <v>-0.07333946228027344</v>
      </c>
      <c r="J58" s="2">
        <v>-0.0768890380859375</v>
      </c>
      <c r="K58" s="2">
        <v>-0.08703327178955078</v>
      </c>
      <c r="L58" s="2">
        <v>-0.08654022216796875</v>
      </c>
      <c r="M58" s="2">
        <v>-0.101231575012207</v>
      </c>
      <c r="N58" s="2">
        <v>-0.1018867492675781</v>
      </c>
      <c r="O58" s="2">
        <v>-0.09266281127929688</v>
      </c>
      <c r="P58" s="2">
        <v>-0.09145927429199219</v>
      </c>
      <c r="R58" s="2">
        <v>-0.09947109222412109</v>
      </c>
      <c r="S58" s="2">
        <v>-0.102625846862793</v>
      </c>
      <c r="T58" s="2">
        <v>-0.1017999649047852</v>
      </c>
      <c r="U58" s="2">
        <v>-0.1038093566894531</v>
      </c>
      <c r="V58" s="2">
        <v>-0.1086320877075195</v>
      </c>
      <c r="W58" s="2">
        <v>-0.1185188293457031</v>
      </c>
      <c r="Y58" s="2">
        <v>-0.1078758239746094</v>
      </c>
      <c r="Z58" s="2">
        <v>-0.09634017944335938</v>
      </c>
    </row>
    <row r="59" spans="1:26">
      <c r="A59">
        <v>29230</v>
      </c>
      <c r="B59" t="s">
        <v>55</v>
      </c>
      <c r="C59" t="s">
        <v>89</v>
      </c>
      <c r="D59" s="2">
        <v>-0.08088207244873047</v>
      </c>
      <c r="E59" s="2">
        <v>-0.07546043395996094</v>
      </c>
      <c r="F59" s="2">
        <v>-0.07233238220214844</v>
      </c>
      <c r="G59" s="2">
        <v>-0.07071304321289062</v>
      </c>
      <c r="H59" s="2">
        <v>-0.07025623321533203</v>
      </c>
      <c r="J59" s="2">
        <v>-0.07644748687744141</v>
      </c>
      <c r="K59" s="2">
        <v>-0.0898284912109375</v>
      </c>
      <c r="L59" s="2">
        <v>-0.09394931793212891</v>
      </c>
      <c r="M59" s="2">
        <v>-0.1063718795776367</v>
      </c>
      <c r="N59" s="2">
        <v>-0.1021385192871094</v>
      </c>
      <c r="O59" s="2">
        <v>-0.09678459167480469</v>
      </c>
      <c r="P59" s="2">
        <v>-0.09413337707519531</v>
      </c>
      <c r="R59" s="2">
        <v>-0.09697818756103516</v>
      </c>
      <c r="S59" s="2">
        <v>-0.09691524505615234</v>
      </c>
      <c r="T59" s="2">
        <v>-0.09157657623291016</v>
      </c>
      <c r="U59" s="2">
        <v>-0.0892333984375</v>
      </c>
      <c r="V59" s="2">
        <v>-0.09200382232666016</v>
      </c>
      <c r="W59" s="2">
        <v>-0.09937286376953125</v>
      </c>
      <c r="Y59" s="2">
        <v>-0.1199512481689453</v>
      </c>
      <c r="Z59" s="2">
        <v>-0.1077957153320312</v>
      </c>
    </row>
    <row r="60" spans="1:26">
      <c r="A60">
        <v>39230</v>
      </c>
      <c r="B60" t="s">
        <v>56</v>
      </c>
      <c r="C60" t="s">
        <v>89</v>
      </c>
      <c r="D60" s="2">
        <v>-0.09729957580566406</v>
      </c>
      <c r="E60" s="2">
        <v>-0.09127521514892578</v>
      </c>
      <c r="F60" s="2">
        <v>-0.08703994750976562</v>
      </c>
      <c r="G60" s="2">
        <v>-0.08476734161376953</v>
      </c>
      <c r="H60" s="2">
        <v>-0.08379840850830078</v>
      </c>
      <c r="J60" s="2">
        <v>-0.09187889099121094</v>
      </c>
      <c r="K60" s="2">
        <v>-0.1082477569580078</v>
      </c>
      <c r="L60" s="2">
        <v>-0.1139907836914062</v>
      </c>
      <c r="M60" s="2">
        <v>-0.1258268356323242</v>
      </c>
      <c r="N60" s="2">
        <v>-0.1248435974121094</v>
      </c>
      <c r="O60" s="2">
        <v>-0.1206283569335938</v>
      </c>
      <c r="P60" s="2">
        <v>-0.1182498931884766</v>
      </c>
      <c r="R60" s="2">
        <v>-0.1236410140991211</v>
      </c>
      <c r="S60" s="2">
        <v>-0.1232748031616211</v>
      </c>
      <c r="T60" s="2">
        <v>-0.1159648895263672</v>
      </c>
      <c r="U60" s="2">
        <v>-0.1113176345825195</v>
      </c>
      <c r="V60" s="2">
        <v>-0.1133089065551758</v>
      </c>
      <c r="W60" s="2">
        <v>-0.1207180023193359</v>
      </c>
      <c r="Y60" s="2">
        <v>-0.1430206298828125</v>
      </c>
      <c r="Z60" s="2">
        <v>-0.1281509399414062</v>
      </c>
    </row>
    <row r="61" spans="1:26">
      <c r="A61">
        <v>29233</v>
      </c>
      <c r="B61" t="s">
        <v>57</v>
      </c>
      <c r="C61" t="s">
        <v>89</v>
      </c>
      <c r="D61" s="2">
        <v>-0.0827484130859375</v>
      </c>
      <c r="E61" s="2">
        <v>-0.07703971862792969</v>
      </c>
      <c r="F61" s="2">
        <v>-0.07366466522216797</v>
      </c>
      <c r="G61" s="2">
        <v>-0.07194995880126953</v>
      </c>
      <c r="H61" s="2">
        <v>-0.07136249542236328</v>
      </c>
      <c r="J61" s="2">
        <v>-0.07768344879150391</v>
      </c>
      <c r="K61" s="2">
        <v>-0.09103202819824219</v>
      </c>
      <c r="L61" s="2">
        <v>-0.09483909606933594</v>
      </c>
      <c r="M61" s="2">
        <v>-0.1088714599609375</v>
      </c>
      <c r="N61" s="2">
        <v>-0.1048412322998047</v>
      </c>
      <c r="O61" s="2">
        <v>-0.09938716888427734</v>
      </c>
      <c r="P61" s="2">
        <v>-0.09659957885742188</v>
      </c>
      <c r="R61" s="2">
        <v>-0.09859466552734375</v>
      </c>
      <c r="S61" s="2">
        <v>-0.09860420227050781</v>
      </c>
      <c r="T61" s="2">
        <v>-0.09334754943847656</v>
      </c>
      <c r="U61" s="2">
        <v>-0.09116554260253906</v>
      </c>
      <c r="V61" s="2">
        <v>-0.09389305114746094</v>
      </c>
      <c r="W61" s="2">
        <v>-0.1012210845947266</v>
      </c>
      <c r="Y61" s="2">
        <v>-0.1223735809326172</v>
      </c>
      <c r="Z61" s="2">
        <v>-0.1101570129394531</v>
      </c>
    </row>
    <row r="62" spans="1:26">
      <c r="A62">
        <v>29235</v>
      </c>
      <c r="B62" t="s">
        <v>58</v>
      </c>
      <c r="C62" t="s">
        <v>89</v>
      </c>
      <c r="D62" s="2">
        <v>-0.08294963836669922</v>
      </c>
      <c r="E62" s="2">
        <v>-0.0772247314453125</v>
      </c>
      <c r="F62" s="2">
        <v>-0.07384204864501953</v>
      </c>
      <c r="G62" s="2">
        <v>-0.07212257385253906</v>
      </c>
      <c r="H62" s="2">
        <v>-0.071533203125</v>
      </c>
      <c r="J62" s="2">
        <v>-0.07787132263183594</v>
      </c>
      <c r="K62" s="2">
        <v>-0.09124660491943359</v>
      </c>
      <c r="L62" s="2">
        <v>-0.095062255859375</v>
      </c>
      <c r="M62" s="2">
        <v>-0.1091680526733398</v>
      </c>
      <c r="N62" s="2">
        <v>-0.1051292419433594</v>
      </c>
      <c r="O62" s="2">
        <v>-0.09965419769287109</v>
      </c>
      <c r="P62" s="2">
        <v>-0.09685134887695312</v>
      </c>
      <c r="R62" s="2">
        <v>-0.09881687164306641</v>
      </c>
      <c r="S62" s="2">
        <v>-0.09882640838623047</v>
      </c>
      <c r="T62" s="2">
        <v>-0.09356117248535156</v>
      </c>
      <c r="U62" s="2">
        <v>-0.09138298034667969</v>
      </c>
      <c r="V62" s="2">
        <v>-0.09412193298339844</v>
      </c>
      <c r="W62" s="2">
        <v>-0.1014652252197266</v>
      </c>
      <c r="Y62" s="2">
        <v>-0.1226768493652344</v>
      </c>
      <c r="Z62" s="2">
        <v>-0.1104316711425781</v>
      </c>
    </row>
    <row r="63" spans="1:26">
      <c r="A63">
        <v>39235</v>
      </c>
      <c r="B63" t="s">
        <v>59</v>
      </c>
      <c r="C63" t="s">
        <v>89</v>
      </c>
      <c r="D63" s="2">
        <v>-0.08948421478271484</v>
      </c>
      <c r="E63" s="2">
        <v>-0.08298683166503906</v>
      </c>
      <c r="F63" s="2">
        <v>-0.07883739471435547</v>
      </c>
      <c r="G63" s="2">
        <v>-0.07692527770996094</v>
      </c>
      <c r="H63" s="2">
        <v>-0.07621860504150391</v>
      </c>
      <c r="J63" s="2">
        <v>-0.08355236053466797</v>
      </c>
      <c r="K63" s="2">
        <v>-0.09752559661865234</v>
      </c>
      <c r="L63" s="2">
        <v>-0.1016311645507812</v>
      </c>
      <c r="M63" s="2">
        <v>-0.1275033950805664</v>
      </c>
      <c r="N63" s="2">
        <v>-0.1244525909423828</v>
      </c>
      <c r="O63" s="2">
        <v>-0.1187887191772461</v>
      </c>
      <c r="P63" s="2">
        <v>-0.115147590637207</v>
      </c>
      <c r="R63" s="2">
        <v>-0.1073999404907227</v>
      </c>
      <c r="S63" s="2">
        <v>-0.1071863174438477</v>
      </c>
      <c r="T63" s="2">
        <v>-0.1016874313354492</v>
      </c>
      <c r="U63" s="2">
        <v>-0.09980583190917969</v>
      </c>
      <c r="V63" s="2">
        <v>-0.1024265289306641</v>
      </c>
      <c r="W63" s="2">
        <v>-0.1097278594970703</v>
      </c>
      <c r="Y63" s="2">
        <v>-0.1344318389892578</v>
      </c>
      <c r="Z63" s="2">
        <v>-0.1211109161376953</v>
      </c>
    </row>
    <row r="64" spans="1:26">
      <c r="A64">
        <v>39253</v>
      </c>
      <c r="B64" t="s">
        <v>60</v>
      </c>
      <c r="C64" t="s">
        <v>89</v>
      </c>
      <c r="D64" s="2">
        <v>-0.08302688598632812</v>
      </c>
      <c r="E64" s="2">
        <v>-0.07355403900146484</v>
      </c>
      <c r="F64" s="2">
        <v>-0.07104110717773438</v>
      </c>
      <c r="G64" s="2">
        <v>-0.06763648986816406</v>
      </c>
      <c r="H64" s="2">
        <v>-0.06526470184326172</v>
      </c>
      <c r="J64" s="2">
        <v>-0.06946945190429688</v>
      </c>
      <c r="K64" s="2">
        <v>-0.07636928558349609</v>
      </c>
      <c r="L64" s="2">
        <v>-0.07264614105224609</v>
      </c>
      <c r="M64" s="2">
        <v>-0.08889675140380859</v>
      </c>
      <c r="N64" s="2">
        <v>-0.08910560607910156</v>
      </c>
      <c r="O64" s="2">
        <v>-0.07717514038085938</v>
      </c>
      <c r="P64" s="2">
        <v>-0.07455635070800781</v>
      </c>
      <c r="R64" s="2">
        <v>-0.09858512878417969</v>
      </c>
      <c r="S64" s="2">
        <v>-0.1000871658325195</v>
      </c>
      <c r="T64" s="2">
        <v>-0.09966278076171875</v>
      </c>
      <c r="U64" s="2">
        <v>-0.1042757034301758</v>
      </c>
      <c r="V64" s="2">
        <v>-0.1081266403198242</v>
      </c>
      <c r="W64" s="2">
        <v>-0.1155319213867188</v>
      </c>
      <c r="Y64" s="2">
        <v>-0.1105670928955078</v>
      </c>
      <c r="Z64" s="2">
        <v>-0.09925460815429688</v>
      </c>
    </row>
    <row r="65" spans="1:26">
      <c r="A65">
        <v>39252</v>
      </c>
      <c r="B65" t="s">
        <v>61</v>
      </c>
      <c r="C65" t="s">
        <v>89</v>
      </c>
      <c r="D65" s="2">
        <v>0</v>
      </c>
      <c r="E65" s="2">
        <v>-9.5367431640625E-07</v>
      </c>
      <c r="F65" s="2">
        <v>-1.9073486328125E-06</v>
      </c>
      <c r="G65" s="2">
        <v>9.5367431640625E-07</v>
      </c>
      <c r="H65" s="2">
        <v>9.5367431640625E-07</v>
      </c>
      <c r="J65" s="2">
        <v>0</v>
      </c>
      <c r="K65" s="2">
        <v>-9.5367431640625E-07</v>
      </c>
      <c r="L65" s="2">
        <v>0</v>
      </c>
      <c r="M65" s="2">
        <v>-1.9073486328125E-06</v>
      </c>
      <c r="N65" s="2">
        <v>1.9073486328125E-06</v>
      </c>
      <c r="O65" s="2">
        <v>0</v>
      </c>
      <c r="P65" s="2">
        <v>3.814697265625E-06</v>
      </c>
      <c r="R65" s="2">
        <v>9.5367431640625E-07</v>
      </c>
      <c r="S65" s="2">
        <v>-9.5367431640625E-07</v>
      </c>
      <c r="T65" s="2">
        <v>-0.0001058578491210938</v>
      </c>
      <c r="U65" s="2">
        <v>0</v>
      </c>
      <c r="V65" s="2">
        <v>1.1444091796875E-05</v>
      </c>
      <c r="W65" s="2">
        <v>-1.9073486328125E-06</v>
      </c>
      <c r="Y65" s="2">
        <v>-1.9073486328125E-06</v>
      </c>
      <c r="Z65" s="2">
        <v>-1.9073486328125E-06</v>
      </c>
    </row>
    <row r="66" spans="1:26">
      <c r="A66">
        <v>39255</v>
      </c>
      <c r="B66" t="s">
        <v>62</v>
      </c>
      <c r="C66" t="s">
        <v>89</v>
      </c>
      <c r="D66" s="2">
        <v>-0.09838581085205078</v>
      </c>
      <c r="E66" s="2">
        <v>-0.08699131011962891</v>
      </c>
      <c r="F66" s="2">
        <v>-0.08358573913574219</v>
      </c>
      <c r="G66" s="2">
        <v>-0.08011150360107422</v>
      </c>
      <c r="H66" s="2">
        <v>-0.07712268829345703</v>
      </c>
      <c r="J66" s="2">
        <v>-0.08186435699462891</v>
      </c>
      <c r="K66" s="2">
        <v>-0.09054851531982422</v>
      </c>
      <c r="L66" s="2">
        <v>-0.08768653869628906</v>
      </c>
      <c r="M66" s="2">
        <v>-0.1062889099121094</v>
      </c>
      <c r="N66" s="2">
        <v>-0.1083450317382812</v>
      </c>
      <c r="O66" s="2">
        <v>-0.09776687622070312</v>
      </c>
      <c r="P66" s="2">
        <v>-0.09513664245605469</v>
      </c>
      <c r="R66" s="2">
        <v>-0.116938591003418</v>
      </c>
      <c r="S66" s="2">
        <v>-0.1176919937133789</v>
      </c>
      <c r="T66" s="2">
        <v>-0.1170415878295898</v>
      </c>
      <c r="U66" s="2">
        <v>-0.1204366683959961</v>
      </c>
      <c r="V66" s="2">
        <v>-0.1249876022338867</v>
      </c>
      <c r="W66" s="2">
        <v>-0.1334686279296875</v>
      </c>
      <c r="Y66" s="2">
        <v>-0.1268043518066406</v>
      </c>
      <c r="Z66" s="2">
        <v>-0.1140251159667969</v>
      </c>
    </row>
    <row r="67" spans="1:26">
      <c r="A67">
        <v>39256</v>
      </c>
      <c r="B67" t="s">
        <v>63</v>
      </c>
      <c r="C67" t="s">
        <v>89</v>
      </c>
      <c r="D67" s="2">
        <v>-0.2865142822265625</v>
      </c>
      <c r="E67" s="2">
        <v>-0.2584409713745117</v>
      </c>
      <c r="F67" s="2">
        <v>-0.2612600326538086</v>
      </c>
      <c r="G67" s="2">
        <v>-0.2436590194702148</v>
      </c>
      <c r="H67" s="2">
        <v>-0.233494758605957</v>
      </c>
      <c r="J67" s="2">
        <v>-0.2577009201049805</v>
      </c>
      <c r="K67" s="2">
        <v>-0.2631244659423828</v>
      </c>
      <c r="L67" s="2">
        <v>-0.1865396499633789</v>
      </c>
      <c r="M67" s="2">
        <v>-0.2509288787841797</v>
      </c>
      <c r="N67" s="2">
        <v>-0.193634033203125</v>
      </c>
      <c r="O67" s="2">
        <v>-0.05053138732910156</v>
      </c>
      <c r="P67" s="2">
        <v>-0.02914237976074219</v>
      </c>
      <c r="R67" s="2">
        <v>-0.2347145080566406</v>
      </c>
      <c r="S67" s="2">
        <v>-0.2992486953735352</v>
      </c>
      <c r="T67" s="2">
        <v>-0.3157081604003906</v>
      </c>
      <c r="U67" s="2">
        <v>-0.3595314025878906</v>
      </c>
      <c r="V67" s="2">
        <v>-0.35552978515625</v>
      </c>
      <c r="W67" s="2">
        <v>-0.37744140625</v>
      </c>
      <c r="Y67" s="2">
        <v>-0.6400089263916016</v>
      </c>
      <c r="Z67" s="2">
        <v>-0.5615406036376953</v>
      </c>
    </row>
    <row r="68" spans="1:26">
      <c r="A68">
        <v>79256</v>
      </c>
      <c r="B68" t="s">
        <v>63</v>
      </c>
      <c r="C68" t="s">
        <v>89</v>
      </c>
      <c r="Y68" s="2">
        <v>-0.3164291381835938</v>
      </c>
      <c r="Z68" s="2">
        <v>-0.2735805511474609</v>
      </c>
    </row>
    <row r="69" spans="1:26">
      <c r="A69">
        <v>39265</v>
      </c>
      <c r="B69" t="s">
        <v>64</v>
      </c>
      <c r="C69" t="s">
        <v>89</v>
      </c>
      <c r="D69" s="2">
        <v>-0.1871929168701172</v>
      </c>
      <c r="E69" s="2">
        <v>-0.1705160140991211</v>
      </c>
      <c r="F69" s="2">
        <v>-0.1604385375976562</v>
      </c>
      <c r="G69" s="2">
        <v>-0.155125617980957</v>
      </c>
      <c r="H69" s="2">
        <v>-0.1529502868652344</v>
      </c>
      <c r="J69" s="2">
        <v>-0.1693754196166992</v>
      </c>
      <c r="K69" s="2">
        <v>-0.1922578811645508</v>
      </c>
      <c r="L69" s="2">
        <v>-0.1984701156616211</v>
      </c>
      <c r="M69" s="2">
        <v>-0.3077869415283203</v>
      </c>
      <c r="N69" s="2">
        <v>-0.3096675872802734</v>
      </c>
      <c r="O69" s="2">
        <v>-0.2965278625488281</v>
      </c>
      <c r="P69" s="2">
        <v>-0.2862958908081055</v>
      </c>
      <c r="R69" s="2">
        <v>-0.2317590713500977</v>
      </c>
      <c r="S69" s="2">
        <v>-0.2318181991577148</v>
      </c>
      <c r="T69" s="2">
        <v>-0.2219133377075195</v>
      </c>
      <c r="U69" s="2">
        <v>-0.2209653854370117</v>
      </c>
      <c r="V69" s="2">
        <v>-0.2230901718139648</v>
      </c>
      <c r="W69" s="2">
        <v>-0.2345924377441406</v>
      </c>
      <c r="Y69" s="2">
        <v>-0.2914352416992188</v>
      </c>
      <c r="Z69" s="2">
        <v>-0.2612876892089844</v>
      </c>
    </row>
    <row r="70" spans="1:26">
      <c r="A70">
        <v>39270</v>
      </c>
      <c r="B70" t="s">
        <v>65</v>
      </c>
      <c r="C70" t="s">
        <v>89</v>
      </c>
      <c r="D70" s="2">
        <v>-0.1150150299072266</v>
      </c>
      <c r="E70" s="2">
        <v>-0.1095142364501953</v>
      </c>
      <c r="F70" s="2">
        <v>-0.1051149368286133</v>
      </c>
      <c r="G70" s="2">
        <v>-0.1024675369262695</v>
      </c>
      <c r="H70" s="2">
        <v>-0.1005153656005859</v>
      </c>
      <c r="J70" s="2">
        <v>-0.1092844009399414</v>
      </c>
      <c r="K70" s="2">
        <v>-0.1271953582763672</v>
      </c>
      <c r="L70" s="2">
        <v>-0.1309127807617188</v>
      </c>
      <c r="M70" s="2">
        <v>-0.1423015594482422</v>
      </c>
      <c r="N70" s="2">
        <v>-0.1421241760253906</v>
      </c>
      <c r="O70" s="2">
        <v>-0.138096809387207</v>
      </c>
      <c r="P70" s="2">
        <v>-0.1350612640380859</v>
      </c>
      <c r="R70" s="2">
        <v>-0.1433649063110352</v>
      </c>
      <c r="S70" s="2">
        <v>-0.142451286315918</v>
      </c>
      <c r="T70" s="2">
        <v>-0.1338958740234375</v>
      </c>
      <c r="U70" s="2">
        <v>-0.128387451171875</v>
      </c>
      <c r="V70" s="2">
        <v>-0.1310672760009766</v>
      </c>
      <c r="W70" s="2">
        <v>-0.1393375396728516</v>
      </c>
      <c r="Y70" s="2">
        <v>-0.1640052795410156</v>
      </c>
      <c r="Z70" s="2">
        <v>-0.1472511291503906</v>
      </c>
    </row>
    <row r="71" spans="1:26">
      <c r="A71">
        <v>39275</v>
      </c>
      <c r="B71" t="s">
        <v>66</v>
      </c>
      <c r="C71" t="s">
        <v>89</v>
      </c>
      <c r="D71" s="2">
        <v>-0.1040725708007812</v>
      </c>
      <c r="E71" s="2">
        <v>-0.09658908843994141</v>
      </c>
      <c r="F71" s="2">
        <v>-0.09179496765136719</v>
      </c>
      <c r="G71" s="2">
        <v>-0.08922100067138672</v>
      </c>
      <c r="H71" s="2">
        <v>-0.08817291259765625</v>
      </c>
      <c r="J71" s="2">
        <v>-0.09703350067138672</v>
      </c>
      <c r="K71" s="2">
        <v>-0.1136445999145508</v>
      </c>
      <c r="L71" s="2">
        <v>-0.1191883087158203</v>
      </c>
      <c r="M71" s="2">
        <v>-0.1292591094970703</v>
      </c>
      <c r="N71" s="2">
        <v>-0.1280803680419922</v>
      </c>
      <c r="O71" s="2">
        <v>-0.1238250732421875</v>
      </c>
      <c r="P71" s="2">
        <v>-0.1206941604614258</v>
      </c>
      <c r="R71" s="2">
        <v>-0.1286611557006836</v>
      </c>
      <c r="S71" s="2">
        <v>-0.1291532516479492</v>
      </c>
      <c r="T71" s="2">
        <v>-0.1217126846313477</v>
      </c>
      <c r="U71" s="2">
        <v>-0.1174402236938477</v>
      </c>
      <c r="V71" s="2">
        <v>-0.1200695037841797</v>
      </c>
      <c r="W71" s="2">
        <v>-0.1283073425292969</v>
      </c>
      <c r="Y71" s="2">
        <v>-0.1536178588867188</v>
      </c>
      <c r="Z71" s="2">
        <v>-0.1376991271972656</v>
      </c>
    </row>
    <row r="72" spans="1:26">
      <c r="A72">
        <v>39305</v>
      </c>
      <c r="B72" t="s">
        <v>67</v>
      </c>
      <c r="C72" t="s">
        <v>89</v>
      </c>
      <c r="D72" s="2">
        <v>-0.2867355346679688</v>
      </c>
      <c r="E72" s="2">
        <v>-0.2586536407470703</v>
      </c>
      <c r="F72" s="2">
        <v>-0.2614669799804688</v>
      </c>
      <c r="G72" s="2">
        <v>-0.2438507080078125</v>
      </c>
      <c r="H72" s="2">
        <v>-0.2336816787719727</v>
      </c>
      <c r="J72" s="2">
        <v>-0.2579050064086914</v>
      </c>
      <c r="K72" s="2">
        <v>-0.2633495330810547</v>
      </c>
      <c r="L72" s="2">
        <v>-0.1866798400878906</v>
      </c>
      <c r="M72" s="2">
        <v>-0.2510986328125</v>
      </c>
      <c r="N72" s="2">
        <v>-0.1937313079833984</v>
      </c>
      <c r="O72" s="2">
        <v>-0.05042076110839844</v>
      </c>
      <c r="P72" s="2">
        <v>-0.02902030944824219</v>
      </c>
      <c r="R72" s="2">
        <v>-0.2348756790161133</v>
      </c>
      <c r="S72" s="2">
        <v>-0.2995119094848633</v>
      </c>
      <c r="T72" s="2">
        <v>-0.3159646987915039</v>
      </c>
      <c r="U72" s="2">
        <v>-0.3598012924194336</v>
      </c>
      <c r="V72" s="2">
        <v>-0.3558063507080078</v>
      </c>
      <c r="W72" s="2">
        <v>-0.3777370452880859</v>
      </c>
      <c r="Y72" s="2">
        <v>-0.6403331756591797</v>
      </c>
      <c r="Z72" s="2">
        <v>-0.5618343353271484</v>
      </c>
    </row>
    <row r="73" spans="1:26">
      <c r="A73">
        <v>29280</v>
      </c>
      <c r="B73" t="s">
        <v>68</v>
      </c>
      <c r="C73" t="s">
        <v>89</v>
      </c>
      <c r="D73" s="2">
        <v>-0.01181602478027344</v>
      </c>
      <c r="E73" s="2">
        <v>-0.01089286804199219</v>
      </c>
      <c r="F73" s="2">
        <v>-0.01062583923339844</v>
      </c>
      <c r="G73" s="2">
        <v>-0.01079463958740234</v>
      </c>
      <c r="H73" s="2">
        <v>-0.01070499420166016</v>
      </c>
      <c r="J73" s="2">
        <v>-0.01054191589355469</v>
      </c>
      <c r="K73" s="2">
        <v>-0.01417827606201172</v>
      </c>
      <c r="L73" s="2">
        <v>-0.01308727264404297</v>
      </c>
      <c r="M73" s="2">
        <v>-0.01864910125732422</v>
      </c>
      <c r="N73" s="2">
        <v>-0.01331520080566406</v>
      </c>
      <c r="O73" s="2">
        <v>-0.0105438232421875</v>
      </c>
      <c r="P73" s="2">
        <v>-0.01053047180175781</v>
      </c>
      <c r="R73" s="2">
        <v>-0.01137924194335938</v>
      </c>
      <c r="S73" s="2">
        <v>-0.01126003265380859</v>
      </c>
      <c r="T73" s="2">
        <v>-0.01089763641357422</v>
      </c>
      <c r="U73" s="2">
        <v>-0.01075553894042969</v>
      </c>
      <c r="V73" s="2">
        <v>-0.01111221313476562</v>
      </c>
      <c r="W73" s="2">
        <v>-0.01374435424804688</v>
      </c>
      <c r="Y73" s="2">
        <v>-0.01875686645507812</v>
      </c>
      <c r="Z73" s="2">
        <v>-0.01690673828125</v>
      </c>
    </row>
    <row r="74" spans="1:26">
      <c r="A74">
        <v>39280</v>
      </c>
      <c r="B74" t="s">
        <v>69</v>
      </c>
      <c r="C74" t="s">
        <v>89</v>
      </c>
      <c r="D74" s="2">
        <v>-0.003500938415527344</v>
      </c>
      <c r="E74" s="2">
        <v>-0.003047943115234375</v>
      </c>
      <c r="F74" s="2">
        <v>-0.002968788146972656</v>
      </c>
      <c r="G74" s="2">
        <v>-0.003308296203613281</v>
      </c>
      <c r="H74" s="2">
        <v>-0.003026962280273438</v>
      </c>
      <c r="J74" s="2">
        <v>-0.001584053039550781</v>
      </c>
      <c r="K74" s="2">
        <v>-0.005868911743164062</v>
      </c>
      <c r="L74" s="2">
        <v>-0.004297256469726562</v>
      </c>
      <c r="M74" s="2">
        <v>-0.007355690002441406</v>
      </c>
      <c r="N74" s="2">
        <v>-0.000637054443359375</v>
      </c>
      <c r="O74" s="2">
        <v>0.001787185668945312</v>
      </c>
      <c r="P74" s="2">
        <v>0.001399993896484375</v>
      </c>
      <c r="R74" s="2">
        <v>0.002371788024902344</v>
      </c>
      <c r="S74" s="2">
        <v>0.002152442932128906</v>
      </c>
      <c r="T74" s="2">
        <v>0.00196075439453125</v>
      </c>
      <c r="U74" s="2">
        <v>0.004899024963378906</v>
      </c>
      <c r="V74" s="2">
        <v>0.0044708251953125</v>
      </c>
      <c r="W74" s="2">
        <v>0.001684188842773438</v>
      </c>
      <c r="Y74" s="2">
        <v>-0.0028076171875</v>
      </c>
      <c r="Z74" s="2">
        <v>-0.0023193359375</v>
      </c>
    </row>
    <row r="75" spans="1:26">
      <c r="A75">
        <v>39300</v>
      </c>
      <c r="B75" t="s">
        <v>70</v>
      </c>
      <c r="C75" t="s">
        <v>89</v>
      </c>
      <c r="D75" s="2">
        <v>-0.1037015914916992</v>
      </c>
      <c r="E75" s="2">
        <v>-0.09654331207275391</v>
      </c>
      <c r="F75" s="2">
        <v>-0.09174728393554688</v>
      </c>
      <c r="G75" s="2">
        <v>-0.08924198150634766</v>
      </c>
      <c r="H75" s="2">
        <v>-0.08818626403808594</v>
      </c>
      <c r="J75" s="2">
        <v>-0.09701442718505859</v>
      </c>
      <c r="K75" s="2">
        <v>-0.1139373779296875</v>
      </c>
      <c r="L75" s="2">
        <v>-0.1197977066040039</v>
      </c>
      <c r="M75" s="2">
        <v>-0.13043212890625</v>
      </c>
      <c r="N75" s="2">
        <v>-0.1295261383056641</v>
      </c>
      <c r="O75" s="2">
        <v>-0.1251859664916992</v>
      </c>
      <c r="P75" s="2">
        <v>-0.1224260330200195</v>
      </c>
      <c r="R75" s="2">
        <v>-0.1298637390136719</v>
      </c>
      <c r="S75" s="2">
        <v>-0.1302728652954102</v>
      </c>
      <c r="T75" s="2">
        <v>-0.1225452423095703</v>
      </c>
      <c r="U75" s="2">
        <v>-0.117772102355957</v>
      </c>
      <c r="V75" s="2">
        <v>-0.1203031539916992</v>
      </c>
      <c r="W75" s="2">
        <v>-0.1283016204833984</v>
      </c>
      <c r="Y75" s="2">
        <v>-0.1529750823974609</v>
      </c>
      <c r="Z75" s="2">
        <v>-0.1368732452392578</v>
      </c>
    </row>
    <row r="76" spans="1:26">
      <c r="A76">
        <v>39310</v>
      </c>
      <c r="B76" t="s">
        <v>71</v>
      </c>
      <c r="C76" t="s">
        <v>89</v>
      </c>
      <c r="D76" s="2">
        <v>-0.2423782348632812</v>
      </c>
      <c r="E76" s="2">
        <v>-0.2199583053588867</v>
      </c>
      <c r="F76" s="2">
        <v>-0.2078018188476562</v>
      </c>
      <c r="G76" s="2">
        <v>-0.1997394561767578</v>
      </c>
      <c r="H76" s="2">
        <v>-0.196162223815918</v>
      </c>
      <c r="J76" s="2">
        <v>-0.2182807922363281</v>
      </c>
      <c r="K76" s="2">
        <v>-0.2448844909667969</v>
      </c>
      <c r="L76" s="2">
        <v>-0.2460060119628906</v>
      </c>
      <c r="M76" s="2">
        <v>-0.3607883453369141</v>
      </c>
      <c r="N76" s="2">
        <v>-0.3579578399658203</v>
      </c>
      <c r="O76" s="2">
        <v>-0.3317575454711914</v>
      </c>
      <c r="P76" s="2">
        <v>-0.3213348388671875</v>
      </c>
      <c r="R76" s="2">
        <v>-0.292424201965332</v>
      </c>
      <c r="S76" s="2">
        <v>-0.2975788116455078</v>
      </c>
      <c r="T76" s="2">
        <v>-0.2881612777709961</v>
      </c>
      <c r="U76" s="2">
        <v>-0.2902812957763672</v>
      </c>
      <c r="V76" s="2">
        <v>-0.2908058166503906</v>
      </c>
      <c r="W76" s="2">
        <v>-0.3039445877075195</v>
      </c>
      <c r="Y76" s="2">
        <v>-0.4001960754394531</v>
      </c>
      <c r="Z76" s="2">
        <v>-0.3573570251464844</v>
      </c>
    </row>
    <row r="77" spans="1:26">
      <c r="A77">
        <v>29097</v>
      </c>
      <c r="B77" t="s">
        <v>72</v>
      </c>
      <c r="C77" t="s">
        <v>89</v>
      </c>
      <c r="D77" s="2">
        <v>0</v>
      </c>
      <c r="E77" s="2">
        <v>-9.5367431640625E-07</v>
      </c>
      <c r="F77" s="2">
        <v>-1.9073486328125E-06</v>
      </c>
      <c r="G77" s="2">
        <v>9.5367431640625E-07</v>
      </c>
      <c r="H77" s="2">
        <v>9.5367431640625E-07</v>
      </c>
      <c r="J77" s="2">
        <v>0</v>
      </c>
      <c r="K77" s="2">
        <v>-9.5367431640625E-07</v>
      </c>
      <c r="L77" s="2">
        <v>0</v>
      </c>
      <c r="M77" s="2">
        <v>-1.9073486328125E-06</v>
      </c>
      <c r="N77" s="2">
        <v>1.9073486328125E-06</v>
      </c>
      <c r="O77" s="2">
        <v>0</v>
      </c>
      <c r="P77" s="2">
        <v>3.814697265625E-06</v>
      </c>
      <c r="R77" s="2">
        <v>9.5367431640625E-07</v>
      </c>
      <c r="S77" s="2">
        <v>-9.5367431640625E-07</v>
      </c>
      <c r="T77" s="2">
        <v>-0.0001058578491210938</v>
      </c>
      <c r="U77" s="2">
        <v>0</v>
      </c>
      <c r="V77" s="2">
        <v>1.1444091796875E-05</v>
      </c>
      <c r="W77" s="2">
        <v>-1.9073486328125E-06</v>
      </c>
      <c r="Y77" s="2">
        <v>-1.9073486328125E-06</v>
      </c>
      <c r="Z77" s="2">
        <v>-1.9073486328125E-06</v>
      </c>
    </row>
    <row r="78" spans="1:26">
      <c r="A78">
        <v>29320</v>
      </c>
      <c r="B78" t="s">
        <v>73</v>
      </c>
      <c r="C78" t="s">
        <v>89</v>
      </c>
      <c r="D78" s="2">
        <v>-0.08778667449951172</v>
      </c>
      <c r="E78" s="2">
        <v>-0.08171272277832031</v>
      </c>
      <c r="F78" s="2">
        <v>-0.07807826995849609</v>
      </c>
      <c r="G78" s="2">
        <v>-0.07619285583496094</v>
      </c>
      <c r="H78" s="2">
        <v>-0.07552051544189453</v>
      </c>
      <c r="J78" s="2">
        <v>-0.08231830596923828</v>
      </c>
      <c r="K78" s="2">
        <v>-0.09637641906738281</v>
      </c>
      <c r="L78" s="2">
        <v>-0.1004934310913086</v>
      </c>
      <c r="M78" s="2">
        <v>-0.1139936447143555</v>
      </c>
      <c r="N78" s="2">
        <v>-0.1102828979492188</v>
      </c>
      <c r="O78" s="2">
        <v>-0.1048173904418945</v>
      </c>
      <c r="P78" s="2">
        <v>-0.1019325256347656</v>
      </c>
      <c r="R78" s="2">
        <v>-0.1050739288330078</v>
      </c>
      <c r="S78" s="2">
        <v>-0.1051425933837891</v>
      </c>
      <c r="T78" s="2">
        <v>-0.09947299957275391</v>
      </c>
      <c r="U78" s="2">
        <v>-0.09702014923095703</v>
      </c>
      <c r="V78" s="2">
        <v>-0.09982681274414062</v>
      </c>
      <c r="W78" s="2">
        <v>-0.1074409484863281</v>
      </c>
      <c r="Y78" s="2">
        <v>-0.1295394897460938</v>
      </c>
      <c r="Z78" s="2">
        <v>-0.1165809631347656</v>
      </c>
    </row>
    <row r="79" spans="1:26">
      <c r="A79">
        <v>39320</v>
      </c>
      <c r="B79" t="s">
        <v>74</v>
      </c>
      <c r="C79" t="s">
        <v>89</v>
      </c>
      <c r="D79" s="2">
        <v>-0.1013984680175781</v>
      </c>
      <c r="E79" s="2">
        <v>-0.09414386749267578</v>
      </c>
      <c r="F79" s="2">
        <v>-0.089508056640625</v>
      </c>
      <c r="G79" s="2">
        <v>-0.08704566955566406</v>
      </c>
      <c r="H79" s="2">
        <v>-0.08604240417480469</v>
      </c>
      <c r="J79" s="2">
        <v>-0.09446811676025391</v>
      </c>
      <c r="K79" s="2">
        <v>-0.1105670928955078</v>
      </c>
      <c r="L79" s="2">
        <v>-0.1157846450805664</v>
      </c>
      <c r="M79" s="2">
        <v>-0.1234121322631836</v>
      </c>
      <c r="N79" s="2">
        <v>-0.1218891143798828</v>
      </c>
      <c r="O79" s="2">
        <v>-0.1175956726074219</v>
      </c>
      <c r="P79" s="2">
        <v>-0.1146678924560547</v>
      </c>
      <c r="R79" s="2">
        <v>-0.125117301940918</v>
      </c>
      <c r="S79" s="2">
        <v>-0.1255064010620117</v>
      </c>
      <c r="T79" s="2">
        <v>-0.1181325912475586</v>
      </c>
      <c r="U79" s="2">
        <v>-0.1142120361328125</v>
      </c>
      <c r="V79" s="2">
        <v>-0.1167135238647461</v>
      </c>
      <c r="W79" s="2">
        <v>-0.1247482299804688</v>
      </c>
      <c r="Y79" s="2">
        <v>-0.1496200561523438</v>
      </c>
      <c r="Z79" s="2">
        <v>-0.1341915130615234</v>
      </c>
    </row>
    <row r="80" spans="1:26">
      <c r="A80">
        <v>39325</v>
      </c>
      <c r="B80" t="s">
        <v>75</v>
      </c>
      <c r="C80" t="s">
        <v>89</v>
      </c>
      <c r="D80" s="2">
        <v>-0.1333227157592773</v>
      </c>
      <c r="E80" s="2">
        <v>-0.1235723495483398</v>
      </c>
      <c r="F80" s="2">
        <v>-0.1175041198730469</v>
      </c>
      <c r="G80" s="2">
        <v>-0.113433837890625</v>
      </c>
      <c r="H80" s="2">
        <v>-0.111445426940918</v>
      </c>
      <c r="J80" s="2">
        <v>-0.1219282150268555</v>
      </c>
      <c r="K80" s="2">
        <v>-0.1424789428710938</v>
      </c>
      <c r="L80" s="2">
        <v>-0.1506633758544922</v>
      </c>
      <c r="M80" s="2">
        <v>-0.1633214950561523</v>
      </c>
      <c r="N80" s="2">
        <v>-0.1652011871337891</v>
      </c>
      <c r="O80" s="2">
        <v>-0.1612148284912109</v>
      </c>
      <c r="P80" s="2">
        <v>-0.1575746536254883</v>
      </c>
      <c r="R80" s="2">
        <v>-0.1687688827514648</v>
      </c>
      <c r="S80" s="2">
        <v>-0.1681089401245117</v>
      </c>
      <c r="T80" s="2">
        <v>-0.156346321105957</v>
      </c>
      <c r="U80" s="2">
        <v>-0.1508932113647461</v>
      </c>
      <c r="V80" s="2">
        <v>-0.1528816223144531</v>
      </c>
      <c r="W80" s="2">
        <v>-0.1623401641845703</v>
      </c>
      <c r="Y80" s="2">
        <v>-0.1903285980224609</v>
      </c>
      <c r="Z80" s="2">
        <v>-0.1714382171630859</v>
      </c>
    </row>
    <row r="81" spans="1:26">
      <c r="A81">
        <v>39315</v>
      </c>
      <c r="B81" t="s">
        <v>76</v>
      </c>
      <c r="C81" t="s">
        <v>89</v>
      </c>
      <c r="D81" s="2">
        <v>-0.1075515747070312</v>
      </c>
      <c r="E81" s="2">
        <v>-0.09601116180419922</v>
      </c>
      <c r="F81" s="2">
        <v>-0.09380626678466797</v>
      </c>
      <c r="G81" s="2">
        <v>-0.08906269073486328</v>
      </c>
      <c r="H81" s="2">
        <v>-0.08610057830810547</v>
      </c>
      <c r="J81" s="2">
        <v>-0.09193992614746094</v>
      </c>
      <c r="K81" s="2">
        <v>-0.1001729965209961</v>
      </c>
      <c r="L81" s="2">
        <v>-0.08967494964599609</v>
      </c>
      <c r="M81" s="2">
        <v>-0.110072135925293</v>
      </c>
      <c r="N81" s="2">
        <v>-0.1051788330078125</v>
      </c>
      <c r="O81" s="2">
        <v>-0.08095932006835938</v>
      </c>
      <c r="P81" s="2">
        <v>-0.07549285888671875</v>
      </c>
      <c r="R81" s="2">
        <v>-0.1182537078857422</v>
      </c>
      <c r="S81" s="2">
        <v>-0.1240444183349609</v>
      </c>
      <c r="T81" s="2">
        <v>-0.1255283355712891</v>
      </c>
      <c r="U81" s="2">
        <v>-0.134124755859375</v>
      </c>
      <c r="V81" s="2">
        <v>-0.138702392578125</v>
      </c>
      <c r="W81" s="2">
        <v>-0.1479148864746094</v>
      </c>
      <c r="Y81" s="2">
        <v>-0.1379737854003906</v>
      </c>
      <c r="Z81" s="2">
        <v>-0.1234760284423828</v>
      </c>
    </row>
    <row r="82" spans="1:26">
      <c r="A82">
        <v>39335</v>
      </c>
      <c r="B82" t="s">
        <v>77</v>
      </c>
      <c r="C82" t="s">
        <v>89</v>
      </c>
      <c r="D82" s="2">
        <v>-0.004638671875</v>
      </c>
      <c r="E82" s="2">
        <v>-0.004117012023925781</v>
      </c>
      <c r="F82" s="2">
        <v>-0.00402069091796875</v>
      </c>
      <c r="G82" s="2">
        <v>-0.004296302795410156</v>
      </c>
      <c r="H82" s="2">
        <v>-0.0040283203125</v>
      </c>
      <c r="J82" s="2">
        <v>-0.00267791748046875</v>
      </c>
      <c r="K82" s="2">
        <v>-0.007106781005859375</v>
      </c>
      <c r="L82" s="2">
        <v>-0.0054931640625</v>
      </c>
      <c r="M82" s="2">
        <v>-0.008408546447753906</v>
      </c>
      <c r="N82" s="2">
        <v>-0.001317977905273438</v>
      </c>
      <c r="O82" s="2">
        <v>0.00128936767578125</v>
      </c>
      <c r="P82" s="2">
        <v>0.001104354858398438</v>
      </c>
      <c r="R82" s="2">
        <v>0.002222061157226562</v>
      </c>
      <c r="S82" s="2">
        <v>0.001947402954101562</v>
      </c>
      <c r="T82" s="2">
        <v>0.001675605773925781</v>
      </c>
      <c r="U82" s="2">
        <v>0.004398345947265625</v>
      </c>
      <c r="V82" s="2">
        <v>0.003705978393554688</v>
      </c>
      <c r="W82" s="2">
        <v>0.0006198883056640625</v>
      </c>
      <c r="Y82" s="2">
        <v>-0.004205703735351562</v>
      </c>
      <c r="Z82" s="2">
        <v>-0.003627777099609375</v>
      </c>
    </row>
    <row r="83" spans="1:26">
      <c r="A83">
        <v>39340</v>
      </c>
      <c r="B83" t="s">
        <v>78</v>
      </c>
      <c r="C83" t="s">
        <v>89</v>
      </c>
      <c r="D83" s="2">
        <v>-0.09216499328613281</v>
      </c>
      <c r="E83" s="2">
        <v>-0.08671951293945312</v>
      </c>
      <c r="F83" s="2">
        <v>-0.08272266387939453</v>
      </c>
      <c r="G83" s="2">
        <v>-0.08114242553710938</v>
      </c>
      <c r="H83" s="2">
        <v>-0.08092784881591797</v>
      </c>
      <c r="J83" s="2">
        <v>-0.08903980255126953</v>
      </c>
      <c r="K83" s="2">
        <v>-0.1044931411743164</v>
      </c>
      <c r="L83" s="2">
        <v>-0.1090793609619141</v>
      </c>
      <c r="M83" s="2">
        <v>-0.1302204132080078</v>
      </c>
      <c r="N83" s="2">
        <v>-0.1214485168457031</v>
      </c>
      <c r="O83" s="2">
        <v>-0.113581657409668</v>
      </c>
      <c r="P83" s="2">
        <v>-0.1088771820068359</v>
      </c>
      <c r="R83" s="2">
        <v>-0.1013021469116211</v>
      </c>
      <c r="S83" s="2">
        <v>-0.1003713607788086</v>
      </c>
      <c r="T83" s="2">
        <v>-0.09534835815429688</v>
      </c>
      <c r="U83" s="2">
        <v>-0.09536552429199219</v>
      </c>
      <c r="V83" s="2">
        <v>-0.1012153625488281</v>
      </c>
      <c r="W83" s="2">
        <v>-0.1101055145263672</v>
      </c>
      <c r="Y83" s="2">
        <v>-0.1355247497558594</v>
      </c>
      <c r="Z83" s="2">
        <v>-0.1235179901123047</v>
      </c>
    </row>
    <row r="84" spans="1:26">
      <c r="A84">
        <v>29342</v>
      </c>
      <c r="B84" t="s">
        <v>79</v>
      </c>
      <c r="C84" t="s">
        <v>89</v>
      </c>
      <c r="D84" s="2">
        <v>-0.01154327392578125</v>
      </c>
      <c r="E84" s="2">
        <v>-0.01052093505859375</v>
      </c>
      <c r="F84" s="2">
        <v>-0.01159572601318359</v>
      </c>
      <c r="G84" s="2">
        <v>-0.01239967346191406</v>
      </c>
      <c r="H84" s="2">
        <v>-0.01382064819335938</v>
      </c>
      <c r="J84" s="2">
        <v>-0.01378345489501953</v>
      </c>
      <c r="K84" s="2">
        <v>-0.01845073699951172</v>
      </c>
      <c r="L84" s="2">
        <v>-0.01976394653320312</v>
      </c>
      <c r="M84" s="2">
        <v>-0.02442169189453125</v>
      </c>
      <c r="N84" s="2">
        <v>-0.01384162902832031</v>
      </c>
      <c r="O84" s="2">
        <v>-0.008703231811523438</v>
      </c>
      <c r="P84" s="2">
        <v>-0.006986618041992188</v>
      </c>
      <c r="R84" s="2">
        <v>-0.007130622863769531</v>
      </c>
      <c r="S84" s="2">
        <v>-0.006993293762207031</v>
      </c>
      <c r="T84" s="2">
        <v>-0.006234169006347656</v>
      </c>
      <c r="U84" s="2">
        <v>-0.007600784301757812</v>
      </c>
      <c r="V84" s="2">
        <v>-0.01042270660400391</v>
      </c>
      <c r="W84" s="2">
        <v>-0.01593780517578125</v>
      </c>
      <c r="Y84" s="2">
        <v>-0.02550888061523438</v>
      </c>
      <c r="Z84" s="2">
        <v>-0.02188301086425781</v>
      </c>
    </row>
    <row r="85" spans="1:26">
      <c r="A85">
        <v>39342</v>
      </c>
      <c r="B85" t="s">
        <v>80</v>
      </c>
      <c r="C85" t="s">
        <v>89</v>
      </c>
      <c r="D85" s="2">
        <v>0.02126693725585938</v>
      </c>
      <c r="E85" s="2">
        <v>0.01895904541015625</v>
      </c>
      <c r="F85" s="2">
        <v>0.01513671875</v>
      </c>
      <c r="G85" s="2">
        <v>0.01267910003662109</v>
      </c>
      <c r="H85" s="2">
        <v>0.008544921875</v>
      </c>
      <c r="J85" s="2">
        <v>0.01074314117431641</v>
      </c>
      <c r="K85" s="2">
        <v>0.007902145385742188</v>
      </c>
      <c r="L85" s="2">
        <v>0.004958152770996094</v>
      </c>
      <c r="M85" s="2">
        <v>0.003993034362792969</v>
      </c>
      <c r="N85" s="2">
        <v>0.02327537536621094</v>
      </c>
      <c r="O85" s="2">
        <v>0.03037071228027344</v>
      </c>
      <c r="P85" s="2">
        <v>0.03394889831542969</v>
      </c>
      <c r="R85" s="2">
        <v>0.03722000122070312</v>
      </c>
      <c r="S85" s="2">
        <v>0.03862380981445312</v>
      </c>
      <c r="T85" s="2">
        <v>0.03830909729003906</v>
      </c>
      <c r="U85" s="2">
        <v>0.03263950347900391</v>
      </c>
      <c r="V85" s="2">
        <v>0.02632713317871094</v>
      </c>
      <c r="W85" s="2">
        <v>0.0191802978515625</v>
      </c>
      <c r="Y85" s="2">
        <v>0.006731033325195312</v>
      </c>
      <c r="Z85" s="2">
        <v>0.0085906982421875</v>
      </c>
    </row>
    <row r="86" spans="1:26">
      <c r="A86">
        <v>39345</v>
      </c>
      <c r="B86" t="s">
        <v>81</v>
      </c>
      <c r="C86" t="s">
        <v>89</v>
      </c>
      <c r="D86" s="2">
        <v>-0.2348299026489258</v>
      </c>
      <c r="E86" s="2">
        <v>-0.2134180068969727</v>
      </c>
      <c r="F86" s="2">
        <v>-0.2007942199707031</v>
      </c>
      <c r="G86" s="2">
        <v>-0.1937456130981445</v>
      </c>
      <c r="H86" s="2">
        <v>-0.1903591156005859</v>
      </c>
      <c r="J86" s="2">
        <v>-0.2112045288085938</v>
      </c>
      <c r="K86" s="2">
        <v>-0.2376499176025391</v>
      </c>
      <c r="L86" s="2">
        <v>-0.2426862716674805</v>
      </c>
      <c r="M86" s="2">
        <v>-0.358494758605957</v>
      </c>
      <c r="N86" s="2">
        <v>-0.3592929840087891</v>
      </c>
      <c r="O86" s="2">
        <v>-0.3400983810424805</v>
      </c>
      <c r="P86" s="2">
        <v>-0.3306732177734375</v>
      </c>
      <c r="R86" s="2">
        <v>-0.2897930145263672</v>
      </c>
      <c r="S86" s="2">
        <v>-0.2911806106567383</v>
      </c>
      <c r="T86" s="2">
        <v>-0.2809581756591797</v>
      </c>
      <c r="U86" s="2">
        <v>-0.2809524536132812</v>
      </c>
      <c r="V86" s="2">
        <v>-0.2824268341064453</v>
      </c>
      <c r="W86" s="2">
        <v>-0.2952461242675781</v>
      </c>
      <c r="Y86" s="2">
        <v>-0.3748149871826172</v>
      </c>
      <c r="Z86" s="2">
        <v>-0.3359470367431641</v>
      </c>
    </row>
    <row r="87" spans="1:26">
      <c r="A87">
        <v>39349</v>
      </c>
      <c r="B87" t="s">
        <v>82</v>
      </c>
      <c r="C87" t="s">
        <v>89</v>
      </c>
      <c r="D87" s="2">
        <v>-0.04052162170410156</v>
      </c>
      <c r="E87" s="2">
        <v>-0.03608131408691406</v>
      </c>
      <c r="F87" s="2">
        <v>-0.03414630889892578</v>
      </c>
      <c r="G87" s="2">
        <v>-0.03306007385253906</v>
      </c>
      <c r="H87" s="2">
        <v>-0.03163623809814453</v>
      </c>
      <c r="J87" s="2">
        <v>-0.03234004974365234</v>
      </c>
      <c r="K87" s="2">
        <v>-0.03906822204589844</v>
      </c>
      <c r="L87" s="2">
        <v>-0.03794097900390625</v>
      </c>
      <c r="M87" s="2">
        <v>-0.04600048065185547</v>
      </c>
      <c r="N87" s="2">
        <v>-0.04238700866699219</v>
      </c>
      <c r="O87" s="2">
        <v>-0.03701591491699219</v>
      </c>
      <c r="P87" s="2">
        <v>-0.03671455383300781</v>
      </c>
      <c r="R87" s="2">
        <v>-0.03958225250244141</v>
      </c>
      <c r="S87" s="2">
        <v>-0.04109764099121094</v>
      </c>
      <c r="T87" s="2">
        <v>-0.04087638854980469</v>
      </c>
      <c r="U87" s="2">
        <v>-0.03995037078857422</v>
      </c>
      <c r="V87" s="2">
        <v>-0.04237937927246094</v>
      </c>
      <c r="W87" s="2">
        <v>-0.04817390441894531</v>
      </c>
      <c r="Y87" s="2">
        <v>-0.04622840881347656</v>
      </c>
      <c r="Z87" s="2">
        <v>-0.04102516174316406</v>
      </c>
    </row>
    <row r="88" spans="1:26">
      <c r="A88">
        <v>39355</v>
      </c>
      <c r="B88" t="s">
        <v>83</v>
      </c>
      <c r="C88" t="s">
        <v>89</v>
      </c>
      <c r="D88" s="2">
        <v>-0.1660366058349609</v>
      </c>
      <c r="E88" s="2">
        <v>-0.1519308090209961</v>
      </c>
      <c r="F88" s="2">
        <v>-0.1432704925537109</v>
      </c>
      <c r="G88" s="2">
        <v>-0.1387786865234375</v>
      </c>
      <c r="H88" s="2">
        <v>-0.1372556686401367</v>
      </c>
      <c r="J88" s="2">
        <v>-0.1506519317626953</v>
      </c>
      <c r="K88" s="2">
        <v>-0.1730222702026367</v>
      </c>
      <c r="L88" s="2">
        <v>-0.1792869567871094</v>
      </c>
      <c r="M88" s="2">
        <v>-0.3811330795288086</v>
      </c>
      <c r="N88" s="2">
        <v>-0.3854999542236328</v>
      </c>
      <c r="O88" s="2">
        <v>-0.3718099594116211</v>
      </c>
      <c r="P88" s="2">
        <v>-0.3537626266479492</v>
      </c>
      <c r="R88" s="2">
        <v>-0.2019567489624023</v>
      </c>
      <c r="S88" s="2">
        <v>-0.2039833068847656</v>
      </c>
      <c r="T88" s="2">
        <v>-0.1903142929077148</v>
      </c>
      <c r="U88" s="2">
        <v>-0.1881237030029297</v>
      </c>
      <c r="V88" s="2">
        <v>-0.1909494400024414</v>
      </c>
      <c r="W88" s="2">
        <v>-0.2033309936523438</v>
      </c>
      <c r="Y88" s="2">
        <v>-0.2486953735351562</v>
      </c>
      <c r="Z88" s="2">
        <v>-0.2235069274902344</v>
      </c>
    </row>
    <row r="89" spans="1:26">
      <c r="A89">
        <v>39358</v>
      </c>
      <c r="B89" t="s">
        <v>84</v>
      </c>
      <c r="C89" t="s">
        <v>89</v>
      </c>
      <c r="D89" s="2">
        <v>0.02655506134033203</v>
      </c>
      <c r="E89" s="2">
        <v>0.02360153198242188</v>
      </c>
      <c r="F89" s="2">
        <v>0.02047443389892578</v>
      </c>
      <c r="G89" s="2">
        <v>0.01776218414306641</v>
      </c>
      <c r="H89" s="2">
        <v>0.01342678070068359</v>
      </c>
      <c r="J89" s="2">
        <v>0.01737785339355469</v>
      </c>
      <c r="K89" s="2">
        <v>0.01238346099853516</v>
      </c>
      <c r="L89" s="2">
        <v>0.01060390472412109</v>
      </c>
      <c r="M89" s="2">
        <v>0.01012229919433594</v>
      </c>
      <c r="N89" s="2">
        <v>0.03066825866699219</v>
      </c>
      <c r="O89" s="2">
        <v>0.03733444213867188</v>
      </c>
      <c r="P89" s="2">
        <v>0.04096031188964844</v>
      </c>
      <c r="R89" s="2">
        <v>0.04420566558837891</v>
      </c>
      <c r="S89" s="2">
        <v>0.04564857482910156</v>
      </c>
      <c r="T89" s="2">
        <v>0.04514598846435547</v>
      </c>
      <c r="U89" s="2">
        <v>0.04023838043212891</v>
      </c>
      <c r="V89" s="2">
        <v>0.03422927856445312</v>
      </c>
      <c r="W89" s="2">
        <v>0.02675437927246094</v>
      </c>
      <c r="Y89" s="2">
        <v>0.01459693908691406</v>
      </c>
      <c r="Z89" s="2">
        <v>0.01598930358886719</v>
      </c>
    </row>
    <row r="90" spans="1:26">
      <c r="A90">
        <v>29365</v>
      </c>
      <c r="B90" t="s">
        <v>85</v>
      </c>
      <c r="C90" t="s">
        <v>89</v>
      </c>
      <c r="D90" s="2">
        <v>-0.03600692749023438</v>
      </c>
      <c r="E90" s="2">
        <v>-0.03254222869873047</v>
      </c>
      <c r="F90" s="2">
        <v>-0.03161239624023438</v>
      </c>
      <c r="G90" s="2">
        <v>-0.03078746795654297</v>
      </c>
      <c r="H90" s="2">
        <v>-0.03007316589355469</v>
      </c>
      <c r="J90" s="2">
        <v>-0.03123569488525391</v>
      </c>
      <c r="K90" s="2">
        <v>-0.03641128540039062</v>
      </c>
      <c r="L90" s="2">
        <v>-0.03431987762451172</v>
      </c>
      <c r="M90" s="2">
        <v>-0.04340934753417969</v>
      </c>
      <c r="N90" s="2">
        <v>-0.03853607177734375</v>
      </c>
      <c r="O90" s="2">
        <v>-0.03236961364746094</v>
      </c>
      <c r="P90" s="2">
        <v>-0.03136253356933594</v>
      </c>
      <c r="R90" s="2">
        <v>-0.03871250152587891</v>
      </c>
      <c r="S90" s="2">
        <v>-0.03926277160644531</v>
      </c>
      <c r="T90" s="2">
        <v>-0.03890514373779297</v>
      </c>
      <c r="U90" s="2">
        <v>-0.03993034362792969</v>
      </c>
      <c r="V90" s="2">
        <v>-0.04146289825439453</v>
      </c>
      <c r="W90" s="2">
        <v>-0.04580879211425781</v>
      </c>
      <c r="Y90" s="2">
        <v>-0.04841041564941406</v>
      </c>
      <c r="Z90" s="2">
        <v>-0.04370498657226562</v>
      </c>
    </row>
    <row r="91" spans="1:26">
      <c r="A91">
        <v>39365</v>
      </c>
      <c r="B91" t="s">
        <v>86</v>
      </c>
      <c r="C91" t="s">
        <v>89</v>
      </c>
      <c r="D91" s="2">
        <v>-0.07244014739990234</v>
      </c>
      <c r="E91" s="2">
        <v>-0.06437397003173828</v>
      </c>
      <c r="F91" s="2">
        <v>-0.06238937377929688</v>
      </c>
      <c r="G91" s="2">
        <v>-0.05957126617431641</v>
      </c>
      <c r="H91" s="2">
        <v>-0.05744266510009766</v>
      </c>
      <c r="J91" s="2">
        <v>-0.06090736389160156</v>
      </c>
      <c r="K91" s="2">
        <v>-0.06704616546630859</v>
      </c>
      <c r="L91" s="2">
        <v>-0.06207275390625</v>
      </c>
      <c r="M91" s="2">
        <v>-0.07657337188720703</v>
      </c>
      <c r="N91" s="2">
        <v>-0.07512283325195312</v>
      </c>
      <c r="O91" s="2">
        <v>-0.06308555603027344</v>
      </c>
      <c r="P91" s="2">
        <v>-0.06059837341308594</v>
      </c>
      <c r="R91" s="2">
        <v>-0.08331966400146484</v>
      </c>
      <c r="S91" s="2">
        <v>-0.08540058135986328</v>
      </c>
      <c r="T91" s="2">
        <v>-0.08559703826904297</v>
      </c>
      <c r="U91" s="2">
        <v>-0.08976078033447266</v>
      </c>
      <c r="V91" s="2">
        <v>-0.09265899658203125</v>
      </c>
      <c r="W91" s="2">
        <v>-0.0992431640625</v>
      </c>
      <c r="Y91" s="2">
        <v>-0.09475135803222656</v>
      </c>
      <c r="Z91" s="2">
        <v>-0.08511161804199219</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2026-08-29T01:46:56Z</dcterms:created>
  <dcterms:modified xsi:type="dcterms:W3CDTF">2026-08-29T01:46:56Z</dcterms:modified>
</cp:coreProperties>
</file>