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<sst xmlns="http://schemas.openxmlformats.org/spreadsheetml/2006/main" count="218" uniqueCount="130">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</sst>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-0.1947946548461914</v>
      </c>
      <c r="E3" s="2">
        <v>-0.1411552429199219</v>
      </c>
      <c r="F3" s="2">
        <v>-0.2046890258789062</v>
      </c>
      <c r="G3" s="2">
        <v>-0.1829156875610352</v>
      </c>
      <c r="H3" s="2">
        <v>-0.1998167037963867</v>
      </c>
      <c r="I3" s="2">
        <v>-0.1763420104980469</v>
      </c>
      <c r="J3" s="2">
        <v>-0.2306604385375977</v>
      </c>
      <c r="K3" s="2">
        <v>-0.267695426940918</v>
      </c>
      <c r="L3" s="2">
        <v>-0.298497200012207</v>
      </c>
      <c r="M3" s="2">
        <v>-0.2612075805664062</v>
      </c>
      <c r="N3" s="2">
        <v>-0.1897268295288086</v>
      </c>
      <c r="O3" s="2">
        <v>-0.1372623443603516</v>
      </c>
      <c r="P3" s="2">
        <v>-0.1233749389648438</v>
      </c>
      <c r="Q3" s="2">
        <v>-0.1338729858398438</v>
      </c>
      <c r="R3" s="2">
        <v>-0.1125974655151367</v>
      </c>
      <c r="S3" s="2">
        <v>-0.1474323272705078</v>
      </c>
      <c r="T3" s="2">
        <v>-0.1269102096557617</v>
      </c>
      <c r="U3" s="2">
        <v>-0.1752777099609375</v>
      </c>
      <c r="V3" s="2">
        <v>-0.1592750549316406</v>
      </c>
      <c r="W3" s="2">
        <v>-0.2791042327880859</v>
      </c>
      <c r="X3" s="2">
        <v>-0.2647876739501953</v>
      </c>
      <c r="Z3" s="2">
        <v>-0.2397937774658203</v>
      </c>
      <c r="AA3" s="2">
        <v>-0.1665763854980469</v>
      </c>
    </row>
    <row r="4" spans="1:27">
      <c r="A4">
        <v>39428</v>
      </c>
      <c r="B4" t="s">
        <v>1</v>
      </c>
      <c r="C4" t="s">
        <v>87</v>
      </c>
      <c r="D4" s="2">
        <v>-0.171666145324707</v>
      </c>
      <c r="E4" s="2">
        <v>-0.1185073852539062</v>
      </c>
      <c r="F4" s="2">
        <v>-0.1862974166870117</v>
      </c>
      <c r="G4" s="2">
        <v>-0.1641721725463867</v>
      </c>
      <c r="H4" s="2">
        <v>-0.1838464736938477</v>
      </c>
      <c r="I4" s="2">
        <v>-0.1581840515136719</v>
      </c>
      <c r="J4" s="2">
        <v>-0.2137575149536133</v>
      </c>
      <c r="K4" s="2">
        <v>-0.2514944076538086</v>
      </c>
      <c r="L4" s="2">
        <v>-0.2803335189819336</v>
      </c>
      <c r="M4" s="2">
        <v>-0.2394828796386719</v>
      </c>
      <c r="N4" s="2">
        <v>-0.1639118194580078</v>
      </c>
      <c r="O4" s="2">
        <v>-0.1059532165527344</v>
      </c>
      <c r="P4" s="2">
        <v>-0.09256076812744141</v>
      </c>
      <c r="Q4" s="2">
        <v>-0.1039724349975586</v>
      </c>
      <c r="R4" s="2">
        <v>-0.08063983917236328</v>
      </c>
      <c r="S4" s="2">
        <v>-0.1175527572631836</v>
      </c>
      <c r="T4" s="2">
        <v>-0.09786224365234375</v>
      </c>
      <c r="U4" s="2">
        <v>-0.1500625610351562</v>
      </c>
      <c r="V4" s="2">
        <v>-0.1293497085571289</v>
      </c>
      <c r="W4" s="2">
        <v>-0.2534427642822266</v>
      </c>
      <c r="X4" s="2">
        <v>-0.2354984283447266</v>
      </c>
      <c r="Z4" s="2">
        <v>-0.2118034362792969</v>
      </c>
      <c r="AA4" s="2">
        <v>-0.1383676528930664</v>
      </c>
    </row>
    <row r="5" spans="1:27">
      <c r="A5">
        <v>29385</v>
      </c>
      <c r="B5" t="s">
        <v>2</v>
      </c>
      <c r="C5" t="s">
        <v>87</v>
      </c>
      <c r="D5" s="2">
        <v>-0.2120161056518555</v>
      </c>
      <c r="E5" s="2">
        <v>-0.1567296981811523</v>
      </c>
      <c r="F5" s="2">
        <v>-0.2213611602783203</v>
      </c>
      <c r="G5" s="2">
        <v>-0.1965007781982422</v>
      </c>
      <c r="H5" s="2">
        <v>-0.2162408828735352</v>
      </c>
      <c r="I5" s="2">
        <v>-0.1906280517578125</v>
      </c>
      <c r="J5" s="2">
        <v>-0.2483129501342773</v>
      </c>
      <c r="K5" s="2">
        <v>-0.2888154983520508</v>
      </c>
      <c r="L5" s="2">
        <v>-0.3157358169555664</v>
      </c>
      <c r="M5" s="2">
        <v>-0.2751855850219727</v>
      </c>
      <c r="N5" s="2">
        <v>-0.1973590850830078</v>
      </c>
      <c r="O5" s="2">
        <v>-0.1440572738647461</v>
      </c>
      <c r="P5" s="2">
        <v>-0.130040168762207</v>
      </c>
      <c r="Q5" s="2">
        <v>-0.1421537399291992</v>
      </c>
      <c r="R5" s="2">
        <v>-0.12054443359375</v>
      </c>
      <c r="S5" s="2">
        <v>-0.1567058563232422</v>
      </c>
      <c r="T5" s="2">
        <v>-0.1348257064819336</v>
      </c>
      <c r="U5" s="2">
        <v>-0.1850414276123047</v>
      </c>
      <c r="V5" s="2">
        <v>-0.1661748886108398</v>
      </c>
      <c r="W5" s="2">
        <v>-0.2955188751220703</v>
      </c>
      <c r="X5" s="2">
        <v>-0.2787666320800781</v>
      </c>
      <c r="Z5" s="2">
        <v>-0.2542133331298828</v>
      </c>
      <c r="AA5" s="2">
        <v>-0.1734209060668945</v>
      </c>
    </row>
    <row r="6" spans="1:27">
      <c r="A6">
        <v>39385</v>
      </c>
      <c r="B6" t="s">
        <v>3</v>
      </c>
      <c r="C6" t="s">
        <v>87</v>
      </c>
      <c r="D6" s="2">
        <v>-0.2126283645629883</v>
      </c>
      <c r="E6" s="2">
        <v>-0.157252311706543</v>
      </c>
      <c r="F6" s="2">
        <v>-0.2218513488769531</v>
      </c>
      <c r="G6" s="2">
        <v>-0.1969270706176758</v>
      </c>
      <c r="H6" s="2">
        <v>-0.2166595458984375</v>
      </c>
      <c r="I6" s="2">
        <v>-0.19097900390625</v>
      </c>
      <c r="J6" s="2">
        <v>-0.2487010955810547</v>
      </c>
      <c r="K6" s="2">
        <v>-0.2893362045288086</v>
      </c>
      <c r="L6" s="2">
        <v>-0.3160400390625</v>
      </c>
      <c r="M6" s="2">
        <v>-0.2753925323486328</v>
      </c>
      <c r="N6" s="2">
        <v>-0.1974058151245117</v>
      </c>
      <c r="O6" s="2">
        <v>-0.1440391540527344</v>
      </c>
      <c r="P6" s="2">
        <v>-0.1299629211425781</v>
      </c>
      <c r="Q6" s="2">
        <v>-0.1420812606811523</v>
      </c>
      <c r="R6" s="2">
        <v>-0.1204309463500977</v>
      </c>
      <c r="S6" s="2">
        <v>-0.1566314697265625</v>
      </c>
      <c r="T6" s="2">
        <v>-0.1348810195922852</v>
      </c>
      <c r="U6" s="2">
        <v>-0.1851119995117188</v>
      </c>
      <c r="V6" s="2">
        <v>-0.1663150787353516</v>
      </c>
      <c r="W6" s="2">
        <v>-0.2958831787109375</v>
      </c>
      <c r="X6" s="2">
        <v>-0.2792320251464844</v>
      </c>
      <c r="Z6" s="2">
        <v>-0.2547054290771484</v>
      </c>
      <c r="AA6" s="2">
        <v>-0.1738691329956055</v>
      </c>
    </row>
    <row r="7" spans="1:27">
      <c r="A7">
        <v>79126</v>
      </c>
      <c r="B7" t="s">
        <v>4</v>
      </c>
      <c r="C7" t="s">
        <v>87</v>
      </c>
      <c r="D7" s="2">
        <v>-3.814697265625E-06</v>
      </c>
      <c r="E7" s="2">
        <v>9.5367431640625E-07</v>
      </c>
      <c r="F7" s="2">
        <v>0</v>
      </c>
      <c r="G7" s="2">
        <v>0</v>
      </c>
      <c r="H7" s="2">
        <v>-9.5367431640625E-07</v>
      </c>
      <c r="I7" s="2">
        <v>0</v>
      </c>
      <c r="J7" s="2">
        <v>0</v>
      </c>
      <c r="K7" s="2">
        <v>2.002716064453125E-05</v>
      </c>
      <c r="L7" s="2">
        <v>0</v>
      </c>
      <c r="M7" s="2">
        <v>0</v>
      </c>
      <c r="N7" s="2">
        <v>0</v>
      </c>
      <c r="O7" s="2">
        <v>0</v>
      </c>
      <c r="P7" s="2">
        <v>2.86102294921875E-06</v>
      </c>
      <c r="Q7" s="2">
        <v>0</v>
      </c>
      <c r="R7" s="2">
        <v>-7.62939453125E-06</v>
      </c>
      <c r="S7" s="2">
        <v>8.58306884765625E-06</v>
      </c>
      <c r="T7" s="2">
        <v>-9.5367431640625E-07</v>
      </c>
      <c r="U7" s="2">
        <v>3.337860107421875E-05</v>
      </c>
      <c r="V7" s="2">
        <v>0</v>
      </c>
      <c r="W7" s="2">
        <v>0</v>
      </c>
      <c r="X7" s="2">
        <v>0</v>
      </c>
    </row>
    <row r="8" spans="1:27">
      <c r="A8">
        <v>79282</v>
      </c>
      <c r="B8" t="s">
        <v>4</v>
      </c>
      <c r="C8" t="s">
        <v>87</v>
      </c>
      <c r="Z8" s="2">
        <v>0</v>
      </c>
      <c r="AA8" s="2">
        <v>-0.0001630783081054688</v>
      </c>
    </row>
    <row r="9" spans="1:27">
      <c r="A9">
        <v>29396</v>
      </c>
      <c r="B9" t="s">
        <v>5</v>
      </c>
      <c r="C9" t="s">
        <v>87</v>
      </c>
      <c r="D9" s="2">
        <v>-0.2162141799926758</v>
      </c>
      <c r="E9" s="2">
        <v>-0.1606321334838867</v>
      </c>
      <c r="F9" s="2">
        <v>-0.2250680923461914</v>
      </c>
      <c r="G9" s="2">
        <v>-0.1996726989746094</v>
      </c>
      <c r="H9" s="2">
        <v>-0.2197380065917969</v>
      </c>
      <c r="I9" s="2">
        <v>-0.1937990188598633</v>
      </c>
      <c r="J9" s="2">
        <v>-0.2521181106567383</v>
      </c>
      <c r="K9" s="2">
        <v>-0.2928857803344727</v>
      </c>
      <c r="L9" s="2">
        <v>-0.3198471069335938</v>
      </c>
      <c r="M9" s="2">
        <v>-0.279322624206543</v>
      </c>
      <c r="N9" s="2">
        <v>-0.2009258270263672</v>
      </c>
      <c r="O9" s="2">
        <v>-0.1481800079345703</v>
      </c>
      <c r="P9" s="2">
        <v>-0.1344594955444336</v>
      </c>
      <c r="Q9" s="2">
        <v>-0.1467733383178711</v>
      </c>
      <c r="R9" s="2">
        <v>-0.1253433227539062</v>
      </c>
      <c r="S9" s="2">
        <v>-0.1614370346069336</v>
      </c>
      <c r="T9" s="2">
        <v>-0.1384601593017578</v>
      </c>
      <c r="U9" s="2">
        <v>-0.1885309219360352</v>
      </c>
      <c r="V9" s="2">
        <v>-0.169285774230957</v>
      </c>
      <c r="W9" s="2">
        <v>-0.3002510070800781</v>
      </c>
      <c r="X9" s="2">
        <v>-0.2831935882568359</v>
      </c>
      <c r="Z9" s="2">
        <v>-0.258697509765625</v>
      </c>
      <c r="AA9" s="2">
        <v>-0.1759490966796875</v>
      </c>
    </row>
    <row r="10" spans="1:27">
      <c r="A10">
        <v>29398</v>
      </c>
      <c r="B10" t="s">
        <v>6</v>
      </c>
      <c r="C10" t="s">
        <v>87</v>
      </c>
      <c r="D10" s="2">
        <v>-0.1850500106811523</v>
      </c>
      <c r="E10" s="2">
        <v>-0.13372802734375</v>
      </c>
      <c r="F10" s="2">
        <v>-0.1957988739013672</v>
      </c>
      <c r="G10" s="2">
        <v>-0.1746397018432617</v>
      </c>
      <c r="H10" s="2">
        <v>-0.1918697357177734</v>
      </c>
      <c r="I10" s="2">
        <v>-0.1686878204345703</v>
      </c>
      <c r="J10" s="2">
        <v>-0.221217155456543</v>
      </c>
      <c r="K10" s="2">
        <v>-0.2578411102294922</v>
      </c>
      <c r="L10" s="2">
        <v>-0.2867727279663086</v>
      </c>
      <c r="M10" s="2">
        <v>-0.2499637603759766</v>
      </c>
      <c r="N10" s="2">
        <v>-0.1793966293334961</v>
      </c>
      <c r="O10" s="2">
        <v>-0.1282052993774414</v>
      </c>
      <c r="P10" s="2">
        <v>-0.114842414855957</v>
      </c>
      <c r="Q10" s="2">
        <v>-0.1253652572631836</v>
      </c>
      <c r="R10" s="2">
        <v>-0.1044101715087891</v>
      </c>
      <c r="S10" s="2">
        <v>-0.1387119293212891</v>
      </c>
      <c r="T10" s="2">
        <v>-0.1192665100097656</v>
      </c>
      <c r="U10" s="2">
        <v>-0.1670989990234375</v>
      </c>
      <c r="V10" s="2">
        <v>-0.1506357192993164</v>
      </c>
      <c r="W10" s="2">
        <v>-0.2656116485595703</v>
      </c>
      <c r="X10" s="2">
        <v>-0.2500190734863281</v>
      </c>
      <c r="Z10" s="2">
        <v>-0.2262401580810547</v>
      </c>
      <c r="AA10" s="2">
        <v>-0.1562204360961914</v>
      </c>
    </row>
    <row r="11" spans="1:27">
      <c r="A11">
        <v>39398</v>
      </c>
      <c r="B11" t="s">
        <v>7</v>
      </c>
      <c r="C11" t="s">
        <v>87</v>
      </c>
      <c r="D11" s="2">
        <v>-0.191925048828125</v>
      </c>
      <c r="E11" s="2">
        <v>-0.1387033462524414</v>
      </c>
      <c r="F11" s="2">
        <v>-0.2021970748901367</v>
      </c>
      <c r="G11" s="2">
        <v>-0.1805086135864258</v>
      </c>
      <c r="H11" s="2">
        <v>-0.1976070404052734</v>
      </c>
      <c r="I11" s="2">
        <v>-0.174107551574707</v>
      </c>
      <c r="J11" s="2">
        <v>-0.2281761169433594</v>
      </c>
      <c r="K11" s="2">
        <v>-0.2652082443237305</v>
      </c>
      <c r="L11" s="2">
        <v>-0.2955179214477539</v>
      </c>
      <c r="M11" s="2">
        <v>-0.2581062316894531</v>
      </c>
      <c r="N11" s="2">
        <v>-0.1865301132202148</v>
      </c>
      <c r="O11" s="2">
        <v>-0.134181022644043</v>
      </c>
      <c r="P11" s="2">
        <v>-0.1203947067260742</v>
      </c>
      <c r="Q11" s="2">
        <v>-0.1309452056884766</v>
      </c>
      <c r="R11" s="2">
        <v>-0.109649658203125</v>
      </c>
      <c r="S11" s="2">
        <v>-0.1445026397705078</v>
      </c>
      <c r="T11" s="2">
        <v>-0.1242160797119141</v>
      </c>
      <c r="U11" s="2">
        <v>-0.1726341247558594</v>
      </c>
      <c r="V11" s="2">
        <v>-0.1562986373901367</v>
      </c>
      <c r="W11" s="2">
        <v>-0.2753677368164062</v>
      </c>
      <c r="X11" s="2">
        <v>-0.2606105804443359</v>
      </c>
      <c r="Z11" s="2">
        <v>-0.2359371185302734</v>
      </c>
      <c r="AA11" s="2">
        <v>-0.1633520126342773</v>
      </c>
    </row>
    <row r="12" spans="1:27">
      <c r="A12">
        <v>39400</v>
      </c>
      <c r="B12" t="s">
        <v>8</v>
      </c>
      <c r="C12" t="s">
        <v>87</v>
      </c>
      <c r="D12" s="2">
        <v>-0.1704273223876953</v>
      </c>
      <c r="E12" s="2">
        <v>-0.1169404983520508</v>
      </c>
      <c r="F12" s="2">
        <v>-0.1852350234985352</v>
      </c>
      <c r="G12" s="2">
        <v>-0.1633415222167969</v>
      </c>
      <c r="H12" s="2">
        <v>-0.1823539733886719</v>
      </c>
      <c r="I12" s="2">
        <v>-0.1576995849609375</v>
      </c>
      <c r="J12" s="2">
        <v>-0.2132844924926758</v>
      </c>
      <c r="K12" s="2">
        <v>-0.2514734268188477</v>
      </c>
      <c r="L12" s="2">
        <v>-0.2805356979370117</v>
      </c>
      <c r="M12" s="2">
        <v>-0.2395391464233398</v>
      </c>
      <c r="N12" s="2">
        <v>-0.1635313034057617</v>
      </c>
      <c r="O12" s="2">
        <v>-0.1085996627807617</v>
      </c>
      <c r="P12" s="2">
        <v>-0.09498500823974609</v>
      </c>
      <c r="Q12" s="2">
        <v>-0.1059770584106445</v>
      </c>
      <c r="R12" s="2">
        <v>-0.08312034606933594</v>
      </c>
      <c r="S12" s="2">
        <v>-0.1205816268920898</v>
      </c>
      <c r="T12" s="2">
        <v>-0.1006898880004883</v>
      </c>
      <c r="U12" s="2">
        <v>-0.1517658233642578</v>
      </c>
      <c r="V12" s="2">
        <v>-0.1309890747070312</v>
      </c>
      <c r="W12" s="2">
        <v>-0.2524566650390625</v>
      </c>
      <c r="X12" s="2">
        <v>-0.2338542938232422</v>
      </c>
      <c r="Z12" s="2">
        <v>-0.2099266052246094</v>
      </c>
      <c r="AA12" s="2">
        <v>-0.1388845443725586</v>
      </c>
    </row>
    <row r="13" spans="1:27">
      <c r="A13">
        <v>29425</v>
      </c>
      <c r="B13" t="s">
        <v>9</v>
      </c>
      <c r="C13" t="s">
        <v>87</v>
      </c>
      <c r="D13" s="2">
        <v>-0.2316293716430664</v>
      </c>
      <c r="E13" s="2">
        <v>-0.1739473342895508</v>
      </c>
      <c r="F13" s="2">
        <v>-0.2385187149047852</v>
      </c>
      <c r="G13" s="2">
        <v>-0.2125301361083984</v>
      </c>
      <c r="H13" s="2">
        <v>-0.2324428558349609</v>
      </c>
      <c r="I13" s="2">
        <v>-0.2068386077880859</v>
      </c>
      <c r="J13" s="2">
        <v>-0.2658596038818359</v>
      </c>
      <c r="K13" s="2">
        <v>-0.3073139190673828</v>
      </c>
      <c r="L13" s="2">
        <v>-0.3352279663085938</v>
      </c>
      <c r="M13" s="2">
        <v>-0.2958250045776367</v>
      </c>
      <c r="N13" s="2">
        <v>-0.2180662155151367</v>
      </c>
      <c r="O13" s="2">
        <v>-0.1642045974731445</v>
      </c>
      <c r="P13" s="2">
        <v>-0.1499137878417969</v>
      </c>
      <c r="Q13" s="2">
        <v>-0.1627178192138672</v>
      </c>
      <c r="R13" s="2">
        <v>-0.1418266296386719</v>
      </c>
      <c r="S13" s="2">
        <v>-0.177708625793457</v>
      </c>
      <c r="T13" s="2">
        <v>-0.1548576354980469</v>
      </c>
      <c r="U13" s="2">
        <v>-0.2052192687988281</v>
      </c>
      <c r="V13" s="2">
        <v>-0.1876649856567383</v>
      </c>
      <c r="W13" s="2">
        <v>-0.3205718994140625</v>
      </c>
      <c r="X13" s="2">
        <v>-0.3048019409179688</v>
      </c>
      <c r="Z13" s="2">
        <v>-0.2781219482421875</v>
      </c>
      <c r="AA13" s="2">
        <v>-0.1926984786987305</v>
      </c>
    </row>
    <row r="14" spans="1:27">
      <c r="A14">
        <v>39425</v>
      </c>
      <c r="B14" t="s">
        <v>10</v>
      </c>
      <c r="C14" t="s">
        <v>87</v>
      </c>
      <c r="D14" s="2">
        <v>-0.2349729537963867</v>
      </c>
      <c r="E14" s="2">
        <v>-0.1768760681152344</v>
      </c>
      <c r="F14" s="2">
        <v>-0.2412929534912109</v>
      </c>
      <c r="G14" s="2">
        <v>-0.215174674987793</v>
      </c>
      <c r="H14" s="2">
        <v>-0.2350254058837891</v>
      </c>
      <c r="I14" s="2">
        <v>-0.2094335556030273</v>
      </c>
      <c r="J14" s="2">
        <v>-0.2686929702758789</v>
      </c>
      <c r="K14" s="2">
        <v>-0.3102445602416992</v>
      </c>
      <c r="L14" s="2">
        <v>-0.3383989334106445</v>
      </c>
      <c r="M14" s="2">
        <v>-0.299382209777832</v>
      </c>
      <c r="N14" s="2">
        <v>-0.2218227386474609</v>
      </c>
      <c r="O14" s="2">
        <v>-0.1677732467651367</v>
      </c>
      <c r="P14" s="2">
        <v>-0.1533584594726562</v>
      </c>
      <c r="Q14" s="2">
        <v>-0.1663312911987305</v>
      </c>
      <c r="R14" s="2">
        <v>-0.1456146240234375</v>
      </c>
      <c r="S14" s="2">
        <v>-0.1813993453979492</v>
      </c>
      <c r="T14" s="2">
        <v>-0.1585102081298828</v>
      </c>
      <c r="U14" s="2">
        <v>-0.2088642120361328</v>
      </c>
      <c r="V14" s="2">
        <v>-0.1917800903320312</v>
      </c>
      <c r="W14" s="2">
        <v>-0.3252677917480469</v>
      </c>
      <c r="X14" s="2">
        <v>-0.3099136352539062</v>
      </c>
      <c r="Z14" s="2">
        <v>-0.2826957702636719</v>
      </c>
      <c r="AA14" s="2">
        <v>-0.1963634490966797</v>
      </c>
    </row>
    <row r="15" spans="1:27">
      <c r="A15">
        <v>29435</v>
      </c>
      <c r="B15" t="s">
        <v>11</v>
      </c>
      <c r="C15" t="s">
        <v>87</v>
      </c>
      <c r="D15" s="2">
        <v>-0.1786766052246094</v>
      </c>
      <c r="E15" s="2">
        <v>-0.1258201599121094</v>
      </c>
      <c r="F15" s="2">
        <v>-0.1918067932128906</v>
      </c>
      <c r="G15" s="2">
        <v>-0.1697788238525391</v>
      </c>
      <c r="H15" s="2">
        <v>-0.1885719299316406</v>
      </c>
      <c r="I15" s="2">
        <v>-0.1639833450317383</v>
      </c>
      <c r="J15" s="2">
        <v>-0.2189674377441406</v>
      </c>
      <c r="K15" s="2">
        <v>-0.2569608688354492</v>
      </c>
      <c r="L15" s="2">
        <v>-0.2856025695800781</v>
      </c>
      <c r="M15" s="2">
        <v>-0.2456789016723633</v>
      </c>
      <c r="N15" s="2">
        <v>-0.1709041595458984</v>
      </c>
      <c r="O15" s="2">
        <v>-0.1169767379760742</v>
      </c>
      <c r="P15" s="2">
        <v>-0.1033620834350586</v>
      </c>
      <c r="Q15" s="2">
        <v>-0.1144866943359375</v>
      </c>
      <c r="R15" s="2">
        <v>-0.09205913543701172</v>
      </c>
      <c r="S15" s="2">
        <v>-0.1284713745117188</v>
      </c>
      <c r="T15" s="2">
        <v>-0.1086139678955078</v>
      </c>
      <c r="U15" s="2">
        <v>-0.1588859558105469</v>
      </c>
      <c r="V15" s="2">
        <v>-0.1394176483154297</v>
      </c>
      <c r="W15" s="2">
        <v>-0.2602214813232422</v>
      </c>
      <c r="X15" s="2">
        <v>-0.2428092956542969</v>
      </c>
      <c r="Z15" s="2">
        <v>-0.21905517578125</v>
      </c>
      <c r="AA15" s="2">
        <v>-0.1468372344970703</v>
      </c>
    </row>
    <row r="16" spans="1:27">
      <c r="A16">
        <v>39435</v>
      </c>
      <c r="B16" t="s">
        <v>12</v>
      </c>
      <c r="C16" t="s">
        <v>87</v>
      </c>
      <c r="D16" s="2">
        <v>-0.1739158630371094</v>
      </c>
      <c r="E16" s="2">
        <v>-0.1207132339477539</v>
      </c>
      <c r="F16" s="2">
        <v>-0.1880741119384766</v>
      </c>
      <c r="G16" s="2">
        <v>-0.1660909652709961</v>
      </c>
      <c r="H16" s="2">
        <v>-0.1851911544799805</v>
      </c>
      <c r="I16" s="2">
        <v>-0.1603364944458008</v>
      </c>
      <c r="J16" s="2">
        <v>-0.2156496047973633</v>
      </c>
      <c r="K16" s="2">
        <v>-0.2537107467651367</v>
      </c>
      <c r="L16" s="2">
        <v>-0.2825965881347656</v>
      </c>
      <c r="M16" s="2">
        <v>-0.2419519424438477</v>
      </c>
      <c r="N16" s="2">
        <v>-0.1664085388183594</v>
      </c>
      <c r="O16" s="2">
        <v>-0.111572265625</v>
      </c>
      <c r="P16" s="2">
        <v>-0.09812164306640625</v>
      </c>
      <c r="Q16" s="2">
        <v>-0.1093025207519531</v>
      </c>
      <c r="R16" s="2">
        <v>-0.08640575408935547</v>
      </c>
      <c r="S16" s="2">
        <v>-0.1233930587768555</v>
      </c>
      <c r="T16" s="2">
        <v>-0.1035861968994141</v>
      </c>
      <c r="U16" s="2">
        <v>-0.1544885635375977</v>
      </c>
      <c r="V16" s="2">
        <v>-0.1341609954833984</v>
      </c>
      <c r="W16" s="2">
        <v>-0.2556858062744141</v>
      </c>
      <c r="X16" s="2">
        <v>-0.2376728057861328</v>
      </c>
      <c r="Z16" s="2">
        <v>-0.2138442993164062</v>
      </c>
      <c r="AA16" s="2">
        <v>-0.1417922973632812</v>
      </c>
    </row>
    <row r="17" spans="1:27">
      <c r="A17">
        <v>39003</v>
      </c>
      <c r="B17" t="s">
        <v>13</v>
      </c>
      <c r="C17" t="s">
        <v>88</v>
      </c>
      <c r="D17" s="2">
        <v>-0.03964996337890625</v>
      </c>
      <c r="E17" s="2">
        <v>-0.05719947814941406</v>
      </c>
      <c r="F17" s="2">
        <v>-0.05602169036865234</v>
      </c>
      <c r="G17" s="2">
        <v>-0.04938983917236328</v>
      </c>
      <c r="H17" s="2">
        <v>-0.04534530639648438</v>
      </c>
      <c r="I17" s="2">
        <v>-0.03169441223144531</v>
      </c>
      <c r="J17" s="2">
        <v>-0.03066062927246094</v>
      </c>
      <c r="K17" s="2">
        <v>-0.03167247772216797</v>
      </c>
      <c r="L17" s="2">
        <v>-0.03938865661621094</v>
      </c>
      <c r="M17" s="2">
        <v>-0.04558849334716797</v>
      </c>
      <c r="N17" s="2">
        <v>-0.01786899566650391</v>
      </c>
      <c r="O17" s="2">
        <v>-0.004187583923339844</v>
      </c>
      <c r="P17" s="2">
        <v>0.02723026275634766</v>
      </c>
      <c r="Q17" s="2">
        <v>0.01739215850830078</v>
      </c>
      <c r="R17" s="2">
        <v>0.007871627807617188</v>
      </c>
      <c r="S17" s="2">
        <v>0.01399040222167969</v>
      </c>
      <c r="T17" s="2">
        <v>-0.000438690185546875</v>
      </c>
      <c r="U17" s="2">
        <v>0.01244068145751953</v>
      </c>
      <c r="V17" s="2">
        <v>0.01199245452880859</v>
      </c>
      <c r="W17" s="2">
        <v>-0.003942489624023438</v>
      </c>
      <c r="X17" s="2">
        <v>-0.03370094299316406</v>
      </c>
      <c r="Z17" s="2">
        <v>-0.07340621948242188</v>
      </c>
      <c r="AA17" s="2">
        <v>-0.06688785552978516</v>
      </c>
    </row>
    <row r="18" spans="1:27">
      <c r="A18">
        <v>39184</v>
      </c>
      <c r="B18" t="s">
        <v>14</v>
      </c>
      <c r="C18" t="s">
        <v>88</v>
      </c>
      <c r="D18" s="2">
        <v>0.00685882568359375</v>
      </c>
      <c r="E18" s="2">
        <v>-0.006404876708984375</v>
      </c>
      <c r="F18" s="2">
        <v>-0.007946968078613281</v>
      </c>
      <c r="G18" s="2">
        <v>-0.004889488220214844</v>
      </c>
      <c r="H18" s="2">
        <v>0.0008754730224609375</v>
      </c>
      <c r="I18" s="2">
        <v>0.01134872436523438</v>
      </c>
      <c r="J18" s="2">
        <v>0.01765632629394531</v>
      </c>
      <c r="K18" s="2">
        <v>0.02208995819091797</v>
      </c>
      <c r="L18" s="2">
        <v>0.01553630828857422</v>
      </c>
      <c r="M18" s="2">
        <v>0.00012969970703125</v>
      </c>
      <c r="N18" s="2">
        <v>0.01699066162109375</v>
      </c>
      <c r="O18" s="2">
        <v>0.01492404937744141</v>
      </c>
      <c r="P18" s="2">
        <v>0.03499126434326172</v>
      </c>
      <c r="Q18" s="2">
        <v>0.03517055511474609</v>
      </c>
      <c r="R18" s="2">
        <v>0.02370071411132812</v>
      </c>
      <c r="S18" s="2">
        <v>0.01617240905761719</v>
      </c>
      <c r="T18" s="2">
        <v>0.01272296905517578</v>
      </c>
      <c r="U18" s="2">
        <v>0.02467632293701172</v>
      </c>
      <c r="V18" s="2">
        <v>0.03897762298583984</v>
      </c>
      <c r="W18" s="2">
        <v>0.03938674926757812</v>
      </c>
      <c r="X18" s="2">
        <v>0.02054977416992188</v>
      </c>
      <c r="Z18" s="2">
        <v>-0.019195556640625</v>
      </c>
      <c r="AA18" s="2">
        <v>-0.02021980285644531</v>
      </c>
    </row>
    <row r="19" spans="1:27">
      <c r="A19">
        <v>39005</v>
      </c>
      <c r="B19" t="s">
        <v>15</v>
      </c>
      <c r="C19" t="s">
        <v>88</v>
      </c>
      <c r="D19" s="2">
        <v>-0.01898193359375</v>
      </c>
      <c r="E19" s="2">
        <v>-0.03043365478515625</v>
      </c>
      <c r="F19" s="2">
        <v>-0.03153133392333984</v>
      </c>
      <c r="G19" s="2">
        <v>-0.02678298950195312</v>
      </c>
      <c r="H19" s="2">
        <v>-0.02223682403564453</v>
      </c>
      <c r="I19" s="2">
        <v>-0.01153469085693359</v>
      </c>
      <c r="J19" s="2">
        <v>-0.007197380065917969</v>
      </c>
      <c r="K19" s="2">
        <v>-0.00939178466796875</v>
      </c>
      <c r="L19" s="2">
        <v>-0.01622962951660156</v>
      </c>
      <c r="M19" s="2">
        <v>-0.02193546295166016</v>
      </c>
      <c r="N19" s="2">
        <v>-0.005444526672363281</v>
      </c>
      <c r="O19" s="2">
        <v>-0.002680778503417969</v>
      </c>
      <c r="P19" s="2">
        <v>0.02008247375488281</v>
      </c>
      <c r="Q19" s="2">
        <v>0.02008914947509766</v>
      </c>
      <c r="R19" s="2">
        <v>0.003827095031738281</v>
      </c>
      <c r="S19" s="2">
        <v>0.00323486328125</v>
      </c>
      <c r="T19" s="2">
        <v>-0.00212860107421875</v>
      </c>
      <c r="U19" s="2">
        <v>0.004141807556152344</v>
      </c>
      <c r="V19" s="2">
        <v>0.01656055450439453</v>
      </c>
      <c r="W19" s="2">
        <v>0.01224136352539062</v>
      </c>
      <c r="X19" s="2">
        <v>-0.01536178588867188</v>
      </c>
      <c r="Z19" s="2">
        <v>-0.04371070861816406</v>
      </c>
      <c r="AA19" s="2">
        <v>-0.04149818420410156</v>
      </c>
    </row>
    <row r="20" spans="1:27">
      <c r="A20">
        <v>39010</v>
      </c>
      <c r="B20" t="s">
        <v>16</v>
      </c>
      <c r="C20" t="s">
        <v>88</v>
      </c>
      <c r="D20" s="2">
        <v>-0.07346343994140625</v>
      </c>
      <c r="E20" s="2">
        <v>-0.06954097747802734</v>
      </c>
      <c r="F20" s="2">
        <v>-0.06634807586669922</v>
      </c>
      <c r="G20" s="2">
        <v>-0.0652923583984375</v>
      </c>
      <c r="H20" s="2">
        <v>-0.06212902069091797</v>
      </c>
      <c r="I20" s="2">
        <v>-0.05908870697021484</v>
      </c>
      <c r="J20" s="2">
        <v>-0.06068706512451172</v>
      </c>
      <c r="K20" s="2">
        <v>-0.06806468963623047</v>
      </c>
      <c r="L20" s="2">
        <v>-0.06978893280029297</v>
      </c>
      <c r="M20" s="2">
        <v>-0.07427310943603516</v>
      </c>
      <c r="N20" s="2">
        <v>-0.07637214660644531</v>
      </c>
      <c r="O20" s="2">
        <v>-0.074676513671875</v>
      </c>
      <c r="P20" s="2">
        <v>-0.07650470733642578</v>
      </c>
      <c r="Q20" s="2">
        <v>-0.07879638671875</v>
      </c>
      <c r="R20" s="2">
        <v>-0.07604026794433594</v>
      </c>
      <c r="S20" s="2">
        <v>-0.07554531097412109</v>
      </c>
      <c r="T20" s="2">
        <v>-0.07414436340332031</v>
      </c>
      <c r="U20" s="2">
        <v>-0.07813358306884766</v>
      </c>
      <c r="V20" s="2">
        <v>-0.08560466766357422</v>
      </c>
      <c r="X20" s="2">
        <v>-0.08783912658691406</v>
      </c>
      <c r="Z20" s="2">
        <v>-0.09199333190917969</v>
      </c>
      <c r="AA20" s="2">
        <v>-0.08130455017089844</v>
      </c>
    </row>
    <row r="21" spans="1:27">
      <c r="A21">
        <v>39015</v>
      </c>
      <c r="B21" t="s">
        <v>17</v>
      </c>
      <c r="C21" t="s">
        <v>88</v>
      </c>
      <c r="D21" s="2">
        <v>0.004811286926269531</v>
      </c>
      <c r="E21" s="2">
        <v>-0.007653236389160156</v>
      </c>
      <c r="F21" s="2">
        <v>-0.009084701538085938</v>
      </c>
      <c r="G21" s="2">
        <v>-0.00614166259765625</v>
      </c>
      <c r="H21" s="2">
        <v>-0.0007352828979492188</v>
      </c>
      <c r="I21" s="2">
        <v>0.009261131286621094</v>
      </c>
      <c r="J21" s="2">
        <v>0.01512813568115234</v>
      </c>
      <c r="K21" s="2">
        <v>0.01904773712158203</v>
      </c>
      <c r="M21" s="2">
        <v>-0.001218795776367188</v>
      </c>
      <c r="N21" s="2">
        <v>0.01511478424072266</v>
      </c>
      <c r="O21" s="2">
        <v>0.01349353790283203</v>
      </c>
      <c r="P21" s="2">
        <v>0.03264808654785156</v>
      </c>
      <c r="Q21" s="2">
        <v>0.03293609619140625</v>
      </c>
      <c r="R21" s="2">
        <v>0.02172946929931641</v>
      </c>
      <c r="S21" s="2">
        <v>0.01470470428466797</v>
      </c>
      <c r="T21" s="2">
        <v>0.01145458221435547</v>
      </c>
      <c r="U21" s="2">
        <v>0.02255344390869141</v>
      </c>
      <c r="V21" s="2">
        <v>0.03617954254150391</v>
      </c>
      <c r="W21" s="2">
        <v>0.03630828857421875</v>
      </c>
      <c r="X21" s="2">
        <v>0.01770973205566406</v>
      </c>
      <c r="Z21" s="2">
        <v>-0.01975250244140625</v>
      </c>
      <c r="AA21" s="2">
        <v>-0.02071857452392578</v>
      </c>
    </row>
    <row r="22" spans="1:27">
      <c r="A22">
        <v>39020</v>
      </c>
      <c r="B22" t="s">
        <v>18</v>
      </c>
      <c r="C22" t="s">
        <v>88</v>
      </c>
      <c r="D22" s="2">
        <v>-0.1653108596801758</v>
      </c>
      <c r="E22" s="2">
        <v>-0.1526565551757812</v>
      </c>
      <c r="F22" s="2">
        <v>-0.1433887481689453</v>
      </c>
      <c r="G22" s="2">
        <v>-0.1372690200805664</v>
      </c>
      <c r="H22" s="2">
        <v>-0.1367855072021484</v>
      </c>
      <c r="I22" s="2">
        <v>-0.1325254440307617</v>
      </c>
      <c r="J22" s="2">
        <v>-0.1417417526245117</v>
      </c>
      <c r="K22" s="2">
        <v>-0.1625604629516602</v>
      </c>
      <c r="L22" s="2">
        <v>-0.1644573211669922</v>
      </c>
      <c r="M22" s="2">
        <v>-0.1767568588256836</v>
      </c>
      <c r="N22" s="2">
        <v>-0.1710882186889648</v>
      </c>
      <c r="O22" s="2">
        <v>-0.1640033721923828</v>
      </c>
      <c r="P22" s="2">
        <v>-0.1595640182495117</v>
      </c>
      <c r="Q22" s="2">
        <v>-0.1736669540405273</v>
      </c>
      <c r="R22" s="2">
        <v>-0.174168586730957</v>
      </c>
      <c r="S22" s="2">
        <v>-0.160923957824707</v>
      </c>
      <c r="T22" s="2">
        <v>-0.1541337966918945</v>
      </c>
      <c r="U22" s="2">
        <v>-0.160679817199707</v>
      </c>
      <c r="V22" s="2">
        <v>-0.1707010269165039</v>
      </c>
      <c r="W22" s="2">
        <v>-0.1807060241699219</v>
      </c>
      <c r="X22" s="2">
        <v>-0.1904258728027344</v>
      </c>
      <c r="Z22" s="2">
        <v>-0.2040615081787109</v>
      </c>
      <c r="AA22" s="2">
        <v>-0.1847639083862305</v>
      </c>
    </row>
    <row r="23" spans="1:27">
      <c r="A23">
        <v>39025</v>
      </c>
      <c r="B23" t="s">
        <v>19</v>
      </c>
      <c r="C23" t="s">
        <v>88</v>
      </c>
      <c r="D23" s="2">
        <v>-0.1312074661254883</v>
      </c>
      <c r="E23" s="2">
        <v>-0.1220941543579102</v>
      </c>
      <c r="F23" s="2">
        <v>-0.1145114898681641</v>
      </c>
      <c r="G23" s="2">
        <v>-0.1100034713745117</v>
      </c>
      <c r="H23" s="2">
        <v>-0.1096649169921875</v>
      </c>
      <c r="I23" s="2">
        <v>-0.1055212020874023</v>
      </c>
      <c r="J23" s="2">
        <v>-0.1123046875</v>
      </c>
      <c r="K23" s="2">
        <v>-0.1289768218994141</v>
      </c>
      <c r="L23" s="2">
        <v>-0.130523681640625</v>
      </c>
      <c r="M23" s="2">
        <v>-0.1395149230957031</v>
      </c>
      <c r="N23" s="2">
        <v>-0.1351919174194336</v>
      </c>
      <c r="O23" s="2">
        <v>-0.1304750442504883</v>
      </c>
      <c r="P23" s="2">
        <v>-0.1270303726196289</v>
      </c>
      <c r="Q23" s="2">
        <v>-0.1409416198730469</v>
      </c>
      <c r="R23" s="2">
        <v>-0.140192985534668</v>
      </c>
      <c r="S23" s="2">
        <v>-0.1299571990966797</v>
      </c>
      <c r="T23" s="2">
        <v>-0.1250820159912109</v>
      </c>
      <c r="U23" s="2">
        <v>-0.1287708282470703</v>
      </c>
      <c r="V23" s="2">
        <v>-0.1367597579956055</v>
      </c>
      <c r="W23" s="2">
        <v>-0.1442832946777344</v>
      </c>
      <c r="X23" s="2">
        <v>-0.1503105163574219</v>
      </c>
      <c r="Z23" s="2">
        <v>-0.1609020233154297</v>
      </c>
      <c r="AA23" s="2">
        <v>-0.146702766418457</v>
      </c>
    </row>
    <row r="24" spans="1:27">
      <c r="A24">
        <v>39024</v>
      </c>
      <c r="B24" t="s">
        <v>20</v>
      </c>
      <c r="C24" t="s">
        <v>88</v>
      </c>
      <c r="D24" s="2">
        <v>-0.1312198638916016</v>
      </c>
      <c r="F24" s="2">
        <v>-0.1145238876342773</v>
      </c>
      <c r="G24" s="2">
        <v>-0.1100149154663086</v>
      </c>
      <c r="H24" s="2">
        <v>-0.1096763610839844</v>
      </c>
      <c r="I24" s="2">
        <v>-0.1055316925048828</v>
      </c>
      <c r="J24" s="2">
        <v>-0.1123170852661133</v>
      </c>
      <c r="K24" s="2">
        <v>-0.1289892196655273</v>
      </c>
      <c r="L24" s="2">
        <v>-0.1305351257324219</v>
      </c>
      <c r="M24" s="2">
        <v>-0.1395273208618164</v>
      </c>
      <c r="N24" s="2">
        <v>-0.1352033615112305</v>
      </c>
      <c r="O24" s="2">
        <v>-0.1304874420166016</v>
      </c>
      <c r="P24" s="2">
        <v>-0.1270408630371094</v>
      </c>
      <c r="Q24" s="2">
        <v>-0.1409549713134766</v>
      </c>
      <c r="R24" s="2">
        <v>-0.1402082443237305</v>
      </c>
      <c r="S24" s="2">
        <v>-0.129969596862793</v>
      </c>
      <c r="T24" s="2">
        <v>-0.1250944137573242</v>
      </c>
      <c r="U24" s="2">
        <v>-0.1287832260131836</v>
      </c>
      <c r="V24" s="2">
        <v>-0.1367712020874023</v>
      </c>
      <c r="W24" s="2">
        <v>-0.1442966461181641</v>
      </c>
      <c r="X24" s="2">
        <v>-0.1503238677978516</v>
      </c>
      <c r="Z24" s="2">
        <v>-0.1609153747558594</v>
      </c>
      <c r="AA24" s="2">
        <v>-0.1467151641845703</v>
      </c>
    </row>
    <row r="25" spans="1:27">
      <c r="A25">
        <v>29175</v>
      </c>
      <c r="B25" t="s">
        <v>21</v>
      </c>
      <c r="C25" t="s">
        <v>88</v>
      </c>
      <c r="D25" s="2">
        <v>-3.814697265625E-06</v>
      </c>
      <c r="E25" s="2">
        <v>9.5367431640625E-07</v>
      </c>
      <c r="F25" s="2">
        <v>0</v>
      </c>
      <c r="G25" s="2">
        <v>0</v>
      </c>
      <c r="H25" s="2">
        <v>-9.5367431640625E-07</v>
      </c>
      <c r="I25" s="2">
        <v>0</v>
      </c>
      <c r="J25" s="2">
        <v>0</v>
      </c>
      <c r="K25" s="2">
        <v>2.002716064453125E-05</v>
      </c>
      <c r="L25" s="2">
        <v>0</v>
      </c>
      <c r="M25" s="2">
        <v>0</v>
      </c>
      <c r="N25" s="2">
        <v>0</v>
      </c>
      <c r="O25" s="2">
        <v>0</v>
      </c>
      <c r="P25" s="2">
        <v>2.86102294921875E-06</v>
      </c>
      <c r="Q25" s="2">
        <v>0</v>
      </c>
      <c r="R25" s="2">
        <v>-7.62939453125E-06</v>
      </c>
      <c r="S25" s="2">
        <v>8.58306884765625E-06</v>
      </c>
      <c r="T25" s="2">
        <v>-9.5367431640625E-07</v>
      </c>
      <c r="U25" s="2">
        <v>3.337860107421875E-05</v>
      </c>
      <c r="V25" s="2">
        <v>0</v>
      </c>
      <c r="W25" s="2">
        <v>0</v>
      </c>
      <c r="X25" s="2">
        <v>0</v>
      </c>
      <c r="Z25" s="2">
        <v>0</v>
      </c>
      <c r="AA25" s="2">
        <v>-0.0001630783081054688</v>
      </c>
    </row>
    <row r="26" spans="1:27">
      <c r="A26">
        <v>39030</v>
      </c>
      <c r="B26" t="s">
        <v>22</v>
      </c>
      <c r="C26" t="s">
        <v>88</v>
      </c>
      <c r="D26" s="2">
        <v>-0.1396169662475586</v>
      </c>
      <c r="E26" s="2">
        <v>-0.1289787292480469</v>
      </c>
      <c r="F26" s="2">
        <v>-0.120753288269043</v>
      </c>
      <c r="G26" s="2">
        <v>-0.1159257888793945</v>
      </c>
      <c r="H26" s="2">
        <v>-0.1155834197998047</v>
      </c>
      <c r="I26" s="2">
        <v>-0.1117343902587891</v>
      </c>
      <c r="J26" s="2">
        <v>-0.1188831329345703</v>
      </c>
      <c r="K26" s="2">
        <v>-0.1374025344848633</v>
      </c>
      <c r="L26" s="2">
        <v>-0.1420392990112305</v>
      </c>
      <c r="M26" s="2">
        <v>-0.1536016464233398</v>
      </c>
      <c r="N26" s="2">
        <v>-0.1515130996704102</v>
      </c>
      <c r="O26" s="2">
        <v>-0.1478719711303711</v>
      </c>
      <c r="P26" s="2">
        <v>-0.1450977325439453</v>
      </c>
      <c r="Q26" s="2">
        <v>-0.1585912704467773</v>
      </c>
      <c r="R26" s="2">
        <v>-0.1581621170043945</v>
      </c>
      <c r="S26" s="2">
        <v>-0.1472978591918945</v>
      </c>
      <c r="T26" s="2">
        <v>-0.1411199569702148</v>
      </c>
      <c r="U26" s="2">
        <v>-0.1447391510009766</v>
      </c>
      <c r="V26" s="2">
        <v>-0.1516132354736328</v>
      </c>
      <c r="W26" s="2">
        <v>-0.1588363647460938</v>
      </c>
      <c r="X26" s="2">
        <v>-0.1647548675537109</v>
      </c>
      <c r="Z26" s="2">
        <v>-0.1725006103515625</v>
      </c>
      <c r="AA26" s="2">
        <v>-0.1560983657836914</v>
      </c>
    </row>
    <row r="27" spans="1:27">
      <c r="A27">
        <v>39035</v>
      </c>
      <c r="B27" t="s">
        <v>23</v>
      </c>
      <c r="C27" t="s">
        <v>88</v>
      </c>
      <c r="D27" s="2">
        <v>-0.06921195983886719</v>
      </c>
      <c r="E27" s="2">
        <v>-0.08063030242919922</v>
      </c>
      <c r="F27" s="2">
        <v>-0.07652473449707031</v>
      </c>
      <c r="G27" s="2">
        <v>-0.07228851318359375</v>
      </c>
      <c r="H27" s="2">
        <v>-0.07057285308837891</v>
      </c>
      <c r="I27" s="2">
        <v>-0.06159877777099609</v>
      </c>
      <c r="J27" s="2">
        <v>-0.06415462493896484</v>
      </c>
      <c r="K27" s="2">
        <v>-0.06682014465332031</v>
      </c>
      <c r="L27" s="2">
        <v>-0.06933021545410156</v>
      </c>
      <c r="M27" s="2">
        <v>-0.07387161254882812</v>
      </c>
      <c r="N27" s="2">
        <v>-0.03134250640869141</v>
      </c>
      <c r="O27" s="2">
        <v>-0.01487827301025391</v>
      </c>
      <c r="P27" s="2">
        <v>0.01577377319335938</v>
      </c>
      <c r="Q27" s="2">
        <v>-0.000579833984375</v>
      </c>
      <c r="R27" s="2">
        <v>-0.003508567810058594</v>
      </c>
      <c r="S27" s="2">
        <v>0.005726814270019531</v>
      </c>
      <c r="T27" s="2">
        <v>-0.004687309265136719</v>
      </c>
      <c r="U27" s="2">
        <v>0.004698753356933594</v>
      </c>
      <c r="V27" s="2">
        <v>-0.008175849914550781</v>
      </c>
      <c r="W27" s="2">
        <v>-0.03179550170898438</v>
      </c>
      <c r="X27" s="2">
        <v>-0.05985832214355469</v>
      </c>
      <c r="Z27" s="2">
        <v>-0.09778785705566406</v>
      </c>
      <c r="AA27" s="2">
        <v>-0.08787250518798828</v>
      </c>
    </row>
    <row r="28" spans="1:27">
      <c r="A28">
        <v>39040</v>
      </c>
      <c r="B28" t="s">
        <v>24</v>
      </c>
      <c r="C28" t="s">
        <v>88</v>
      </c>
      <c r="D28" s="2">
        <v>-0.06929874420166016</v>
      </c>
      <c r="F28" s="2">
        <v>-0.07166576385498047</v>
      </c>
      <c r="G28" s="2">
        <v>-0.07041835784912109</v>
      </c>
      <c r="H28" s="2">
        <v>-0.05390357971191406</v>
      </c>
      <c r="I28" s="2">
        <v>-0.05001449584960938</v>
      </c>
      <c r="J28" s="2">
        <v>-0.05130386352539062</v>
      </c>
      <c r="K28" s="2">
        <v>-0.05874156951904297</v>
      </c>
      <c r="L28" s="2">
        <v>-0.05958271026611328</v>
      </c>
      <c r="M28" s="2">
        <v>-0.06329059600830078</v>
      </c>
      <c r="N28" s="2">
        <v>-0.06516456604003906</v>
      </c>
      <c r="O28" s="2">
        <v>-0.06389617919921875</v>
      </c>
      <c r="P28" s="2">
        <v>-0.06613063812255859</v>
      </c>
      <c r="Q28" s="2">
        <v>-0.06834793090820312</v>
      </c>
      <c r="R28" s="2">
        <v>-0.06514167785644531</v>
      </c>
      <c r="S28" s="2">
        <v>-0.06459331512451172</v>
      </c>
      <c r="T28" s="2">
        <v>-0.0635528564453125</v>
      </c>
      <c r="U28" s="2">
        <v>-0.06776332855224609</v>
      </c>
      <c r="V28" s="2">
        <v>-0.07427406311035156</v>
      </c>
      <c r="W28" s="2">
        <v>-0.07723236083984375</v>
      </c>
      <c r="X28" s="2">
        <v>-0.07554435729980469</v>
      </c>
      <c r="Z28" s="2">
        <v>-0.08043670654296875</v>
      </c>
      <c r="AA28" s="2">
        <v>-0.07108688354492188</v>
      </c>
    </row>
    <row r="29" spans="1:27">
      <c r="A29">
        <v>39045</v>
      </c>
      <c r="B29" t="s">
        <v>25</v>
      </c>
      <c r="C29" t="s">
        <v>88</v>
      </c>
      <c r="D29" s="2">
        <v>-0.1196660995483398</v>
      </c>
      <c r="E29" s="2">
        <v>-0.12164306640625</v>
      </c>
      <c r="F29" s="2">
        <v>-0.1142950057983398</v>
      </c>
      <c r="G29" s="2">
        <v>-0.1119060516357422</v>
      </c>
      <c r="H29" s="2">
        <v>-0.1112089157104492</v>
      </c>
      <c r="I29" s="2">
        <v>-0.1043329238891602</v>
      </c>
      <c r="J29" s="2">
        <v>-0.111506462097168</v>
      </c>
      <c r="K29" s="2">
        <v>-0.1213827133178711</v>
      </c>
      <c r="L29" s="2">
        <v>-0.121882438659668</v>
      </c>
      <c r="M29" s="2">
        <v>-0.1234989166259766</v>
      </c>
      <c r="N29" s="2">
        <v>-0.08089351654052734</v>
      </c>
      <c r="O29" s="2">
        <v>-0.06517696380615234</v>
      </c>
      <c r="P29" s="2">
        <v>-0.04245758056640625</v>
      </c>
      <c r="Q29" s="2">
        <v>-0.06436347961425781</v>
      </c>
      <c r="R29" s="2">
        <v>-0.06577682495117188</v>
      </c>
      <c r="S29" s="2">
        <v>-0.05156135559082031</v>
      </c>
      <c r="T29" s="2">
        <v>-0.05285930633544922</v>
      </c>
      <c r="U29" s="2">
        <v>-0.04631137847900391</v>
      </c>
      <c r="V29" s="2">
        <v>-0.06820297241210938</v>
      </c>
      <c r="W29" s="2">
        <v>-0.09352874755859375</v>
      </c>
      <c r="X29" s="2">
        <v>-0.1192913055419922</v>
      </c>
      <c r="Z29" s="2">
        <v>-0.1465930938720703</v>
      </c>
      <c r="AA29" s="2">
        <v>-0.1348457336425781</v>
      </c>
    </row>
    <row r="30" spans="1:27">
      <c r="A30">
        <v>39050</v>
      </c>
      <c r="B30" t="s">
        <v>26</v>
      </c>
      <c r="C30" t="s">
        <v>88</v>
      </c>
      <c r="D30" s="2">
        <v>-0.069122314453125</v>
      </c>
      <c r="E30" s="2">
        <v>-0.08054065704345703</v>
      </c>
      <c r="F30" s="2">
        <v>-0.07643890380859375</v>
      </c>
      <c r="G30" s="2">
        <v>-0.07220554351806641</v>
      </c>
      <c r="H30" s="2">
        <v>-0.07048892974853516</v>
      </c>
      <c r="I30" s="2">
        <v>-0.06151199340820312</v>
      </c>
      <c r="J30" s="2">
        <v>-0.06405448913574219</v>
      </c>
      <c r="K30" s="2">
        <v>-0.06671619415283203</v>
      </c>
      <c r="L30" s="2">
        <v>-0.06924533843994141</v>
      </c>
      <c r="M30" s="2">
        <v>-0.07376289367675781</v>
      </c>
      <c r="N30" s="2">
        <v>-0.03129005432128906</v>
      </c>
      <c r="P30" s="2">
        <v>0.01578617095947266</v>
      </c>
      <c r="Q30" s="2">
        <v>-0.0005321502685546875</v>
      </c>
      <c r="R30" s="2">
        <v>-0.003469467163085938</v>
      </c>
      <c r="S30" s="2">
        <v>0.005755424499511719</v>
      </c>
      <c r="T30" s="2">
        <v>-0.0046539306640625</v>
      </c>
      <c r="U30" s="2">
        <v>0.004708290100097656</v>
      </c>
      <c r="V30" s="2">
        <v>-0.008124351501464844</v>
      </c>
      <c r="X30" s="2">
        <v>-0.05977821350097656</v>
      </c>
      <c r="Z30" s="2">
        <v>-0.09766769409179688</v>
      </c>
      <c r="AA30" s="2">
        <v>-0.08777523040771484</v>
      </c>
    </row>
    <row r="31" spans="1:27">
      <c r="A31">
        <v>39060</v>
      </c>
      <c r="B31" t="s">
        <v>27</v>
      </c>
      <c r="C31" t="s">
        <v>88</v>
      </c>
      <c r="D31" s="2">
        <v>-0.1402769088745117</v>
      </c>
      <c r="E31" s="2">
        <v>-0.1296119689941406</v>
      </c>
      <c r="F31" s="2">
        <v>-0.1213226318359375</v>
      </c>
      <c r="G31" s="2">
        <v>-0.1164112091064453</v>
      </c>
      <c r="H31" s="2">
        <v>-0.1161689758300781</v>
      </c>
      <c r="I31" s="2">
        <v>-0.1120443344116211</v>
      </c>
      <c r="J31" s="2">
        <v>-0.1193094253540039</v>
      </c>
      <c r="K31" s="2">
        <v>-0.1373491287231445</v>
      </c>
      <c r="L31" s="2">
        <v>-0.1419649124145508</v>
      </c>
      <c r="M31" s="2">
        <v>-0.1546754837036133</v>
      </c>
      <c r="N31" s="2">
        <v>-0.1532497406005859</v>
      </c>
      <c r="O31" s="2">
        <v>-0.1496944427490234</v>
      </c>
      <c r="P31" s="2">
        <v>-0.1473331451416016</v>
      </c>
      <c r="Q31" s="2">
        <v>-0.1610441207885742</v>
      </c>
      <c r="R31" s="2">
        <v>-0.1610279083251953</v>
      </c>
      <c r="S31" s="2">
        <v>-0.1502256393432617</v>
      </c>
      <c r="T31" s="2">
        <v>-0.1440715789794922</v>
      </c>
      <c r="U31" s="2">
        <v>-0.1473026275634766</v>
      </c>
      <c r="V31" s="2">
        <v>-0.154510498046875</v>
      </c>
      <c r="X31" s="2">
        <v>-0.1674747467041016</v>
      </c>
      <c r="Z31" s="2">
        <v>-0.1738414764404297</v>
      </c>
      <c r="AA31" s="2">
        <v>-0.1570491790771484</v>
      </c>
    </row>
    <row r="32" spans="1:27">
      <c r="A32">
        <v>39065</v>
      </c>
      <c r="B32" t="s">
        <v>28</v>
      </c>
      <c r="C32" t="s">
        <v>88</v>
      </c>
      <c r="D32" s="2">
        <v>-0.2014122009277344</v>
      </c>
      <c r="E32" s="2">
        <v>-0.1853017807006836</v>
      </c>
      <c r="F32" s="2">
        <v>-0.1748018264770508</v>
      </c>
      <c r="G32" s="2">
        <v>-0.1692667007446289</v>
      </c>
      <c r="H32" s="2">
        <v>-0.1686906814575195</v>
      </c>
      <c r="I32" s="2">
        <v>-0.1642637252807617</v>
      </c>
      <c r="J32" s="2">
        <v>-0.1753206253051758</v>
      </c>
      <c r="K32" s="2">
        <v>-0.1969518661499023</v>
      </c>
      <c r="L32" s="2">
        <v>-0.2089805603027344</v>
      </c>
      <c r="M32" s="2">
        <v>-0.2223310470581055</v>
      </c>
      <c r="N32" s="2">
        <v>-0.2131185531616211</v>
      </c>
      <c r="O32" s="2">
        <v>-0.1981573104858398</v>
      </c>
      <c r="P32" s="2">
        <v>-0.1920385360717773</v>
      </c>
      <c r="Q32" s="2">
        <v>-0.2037286758422852</v>
      </c>
      <c r="R32" s="2">
        <v>-0.2060356140136719</v>
      </c>
      <c r="S32" s="2">
        <v>-0.1919040679931641</v>
      </c>
      <c r="T32" s="2">
        <v>-0.1825637817382812</v>
      </c>
      <c r="U32" s="2">
        <v>-0.1855678558349609</v>
      </c>
      <c r="V32" s="2">
        <v>-0.2008352279663086</v>
      </c>
      <c r="W32" s="2">
        <v>-0.2125053405761719</v>
      </c>
      <c r="X32" s="2">
        <v>-0.2260055541992188</v>
      </c>
      <c r="Z32" s="2">
        <v>-0.2447299957275391</v>
      </c>
      <c r="AA32" s="2">
        <v>-0.2220287322998047</v>
      </c>
    </row>
    <row r="33" spans="1:27">
      <c r="A33">
        <v>29070</v>
      </c>
      <c r="B33" t="s">
        <v>29</v>
      </c>
      <c r="C33" t="s">
        <v>88</v>
      </c>
      <c r="D33" s="2">
        <v>-0.09554481506347656</v>
      </c>
      <c r="E33" s="2">
        <v>-0.09088230133056641</v>
      </c>
      <c r="F33" s="2">
        <v>-0.08595561981201172</v>
      </c>
      <c r="G33" s="2">
        <v>-0.08282661437988281</v>
      </c>
      <c r="H33" s="2">
        <v>-0.08191585540771484</v>
      </c>
      <c r="I33" s="2">
        <v>-0.07744789123535156</v>
      </c>
      <c r="J33" s="2">
        <v>-0.08134555816650391</v>
      </c>
      <c r="K33" s="2">
        <v>-0.09215450286865234</v>
      </c>
      <c r="L33" s="2">
        <v>-0.09143257141113281</v>
      </c>
      <c r="M33" s="2">
        <v>-0.09537601470947266</v>
      </c>
      <c r="N33" s="2">
        <v>-0.08917331695556641</v>
      </c>
      <c r="O33" s="2">
        <v>-0.08544635772705078</v>
      </c>
      <c r="P33" s="2">
        <v>-0.08080482482910156</v>
      </c>
      <c r="Q33" s="2">
        <v>-0.09183502197265625</v>
      </c>
      <c r="R33" s="2">
        <v>-0.09242725372314453</v>
      </c>
      <c r="S33" s="2">
        <v>-0.08660221099853516</v>
      </c>
      <c r="T33" s="2">
        <v>-0.08444881439208984</v>
      </c>
      <c r="U33" s="2">
        <v>-0.08586215972900391</v>
      </c>
      <c r="V33" s="2">
        <v>-0.09124660491943359</v>
      </c>
      <c r="W33" s="2">
        <v>-0.0976715087890625</v>
      </c>
      <c r="X33" s="2">
        <v>-0.1032085418701172</v>
      </c>
      <c r="Z33" s="2">
        <v>-0.1151676177978516</v>
      </c>
      <c r="AA33" s="2">
        <v>-0.1072025299072266</v>
      </c>
    </row>
    <row r="34" spans="1:27">
      <c r="A34">
        <v>39070</v>
      </c>
      <c r="B34" t="s">
        <v>30</v>
      </c>
      <c r="C34" t="s">
        <v>88</v>
      </c>
      <c r="D34" s="2">
        <v>-0.1051712036132812</v>
      </c>
      <c r="E34" s="2">
        <v>-0.09999656677246094</v>
      </c>
      <c r="F34" s="2">
        <v>-0.09428977966308594</v>
      </c>
      <c r="G34" s="2">
        <v>-0.09131050109863281</v>
      </c>
      <c r="H34" s="2">
        <v>-0.09145545959472656</v>
      </c>
      <c r="I34" s="2">
        <v>-0.0870208740234375</v>
      </c>
      <c r="J34" s="2">
        <v>-0.09215736389160156</v>
      </c>
      <c r="K34" s="2">
        <v>-0.1038599014282227</v>
      </c>
      <c r="L34" s="2">
        <v>-0.0956573486328125</v>
      </c>
      <c r="M34" s="2">
        <v>-0.09313392639160156</v>
      </c>
      <c r="N34" s="2">
        <v>-0.08456134796142578</v>
      </c>
      <c r="O34" s="2">
        <v>-0.07752132415771484</v>
      </c>
      <c r="P34" s="2">
        <v>-0.07034683227539062</v>
      </c>
      <c r="Q34" s="2">
        <v>-0.09982204437255859</v>
      </c>
      <c r="R34" s="2">
        <v>-0.09775543212890625</v>
      </c>
      <c r="S34" s="2">
        <v>-0.08297443389892578</v>
      </c>
      <c r="T34" s="2">
        <v>-0.08185863494873047</v>
      </c>
      <c r="U34" s="2">
        <v>-0.08324718475341797</v>
      </c>
      <c r="V34" s="2">
        <v>-0.09359455108642578</v>
      </c>
      <c r="W34" s="2">
        <v>-0.1025543212890625</v>
      </c>
      <c r="X34" s="2">
        <v>-0.1045856475830078</v>
      </c>
      <c r="Z34" s="2">
        <v>-0.1176033020019531</v>
      </c>
      <c r="AA34" s="2">
        <v>-0.1133365631103516</v>
      </c>
    </row>
    <row r="35" spans="1:27">
      <c r="A35">
        <v>39095</v>
      </c>
      <c r="B35" t="s">
        <v>31</v>
      </c>
      <c r="C35" t="s">
        <v>88</v>
      </c>
      <c r="D35" s="2">
        <v>-0.1322059631347656</v>
      </c>
      <c r="E35" s="2">
        <v>-0.1222000122070312</v>
      </c>
      <c r="F35" s="2">
        <v>-0.1144323348999023</v>
      </c>
      <c r="G35" s="2">
        <v>-0.1098308563232422</v>
      </c>
      <c r="H35" s="2">
        <v>-0.1094675064086914</v>
      </c>
      <c r="I35" s="2">
        <v>-0.105463981628418</v>
      </c>
      <c r="J35" s="2">
        <v>-0.1123142242431641</v>
      </c>
      <c r="K35" s="2">
        <v>-0.1293401718139648</v>
      </c>
      <c r="L35" s="2">
        <v>-0.1331806182861328</v>
      </c>
      <c r="M35" s="2">
        <v>-0.144683837890625</v>
      </c>
      <c r="N35" s="2">
        <v>-0.1423320770263672</v>
      </c>
      <c r="O35" s="2">
        <v>-0.1387844085693359</v>
      </c>
      <c r="P35" s="2">
        <v>-0.1362857818603516</v>
      </c>
      <c r="Q35" s="2">
        <v>-0.1490755081176758</v>
      </c>
      <c r="R35" s="2">
        <v>-0.149043083190918</v>
      </c>
      <c r="S35" s="2">
        <v>-0.13916015625</v>
      </c>
      <c r="T35" s="2">
        <v>-0.1336154937744141</v>
      </c>
      <c r="U35" s="2">
        <v>-0.1372013092041016</v>
      </c>
      <c r="V35" s="2">
        <v>-0.144078254699707</v>
      </c>
      <c r="X35" s="2">
        <v>-0.1569614410400391</v>
      </c>
      <c r="Z35" s="2">
        <v>-0.1645450592041016</v>
      </c>
      <c r="AA35" s="2">
        <v>-0.1485137939453125</v>
      </c>
    </row>
    <row r="36" spans="1:27">
      <c r="A36">
        <v>39047</v>
      </c>
      <c r="B36" t="s">
        <v>32</v>
      </c>
      <c r="C36" t="s">
        <v>88</v>
      </c>
      <c r="D36" s="2">
        <v>-0.1186532974243164</v>
      </c>
      <c r="E36" s="2">
        <v>-0.1206331253051758</v>
      </c>
      <c r="F36" s="2">
        <v>-0.1132946014404297</v>
      </c>
      <c r="G36" s="2">
        <v>-0.1109094619750977</v>
      </c>
      <c r="H36" s="2">
        <v>-0.1102123260498047</v>
      </c>
      <c r="I36" s="2">
        <v>-0.1033496856689453</v>
      </c>
      <c r="J36" s="2">
        <v>-0.1105136871337891</v>
      </c>
      <c r="K36" s="2">
        <v>-0.1203756332397461</v>
      </c>
      <c r="L36" s="2">
        <v>-0.1208677291870117</v>
      </c>
      <c r="M36" s="2">
        <v>-0.1224946975708008</v>
      </c>
      <c r="N36" s="2">
        <v>-0.077606201171875</v>
      </c>
      <c r="O36" s="2">
        <v>-0.06155586242675781</v>
      </c>
      <c r="P36" s="2">
        <v>-0.03863906860351562</v>
      </c>
      <c r="Q36" s="2">
        <v>-0.06054210662841797</v>
      </c>
      <c r="R36" s="2">
        <v>-0.06193733215332031</v>
      </c>
      <c r="S36" s="2">
        <v>-0.04776287078857422</v>
      </c>
      <c r="T36" s="2">
        <v>-0.04918098449707031</v>
      </c>
      <c r="U36" s="2">
        <v>-0.04270553588867188</v>
      </c>
      <c r="V36" s="2">
        <v>-0.06499671936035156</v>
      </c>
      <c r="W36" s="2">
        <v>-0.09142684936523438</v>
      </c>
      <c r="X36" s="2">
        <v>-0.1182746887207031</v>
      </c>
      <c r="Z36" s="2">
        <v>-0.1455821990966797</v>
      </c>
      <c r="AA36" s="2">
        <v>-0.1338691711425781</v>
      </c>
    </row>
    <row r="37" spans="1:27">
      <c r="A37">
        <v>39100</v>
      </c>
      <c r="B37" t="s">
        <v>33</v>
      </c>
      <c r="C37" t="s">
        <v>88</v>
      </c>
      <c r="D37" s="2">
        <v>-0.1362485885620117</v>
      </c>
      <c r="E37" s="2">
        <v>-0.1269388198852539</v>
      </c>
      <c r="F37" s="2">
        <v>-0.1189098358154297</v>
      </c>
      <c r="G37" s="2">
        <v>-0.1142406463623047</v>
      </c>
      <c r="H37" s="2">
        <v>-0.1141185760498047</v>
      </c>
      <c r="I37" s="2">
        <v>-0.1097650527954102</v>
      </c>
      <c r="J37" s="2">
        <v>-0.1170587539672852</v>
      </c>
      <c r="K37" s="2">
        <v>-0.1343755722045898</v>
      </c>
      <c r="L37" s="2">
        <v>-0.1359052658081055</v>
      </c>
      <c r="M37" s="2">
        <v>-0.1450719833374023</v>
      </c>
      <c r="N37" s="2">
        <v>-0.141596794128418</v>
      </c>
      <c r="O37" s="2">
        <v>-0.1369800567626953</v>
      </c>
      <c r="P37" s="2">
        <v>-0.1330947875976562</v>
      </c>
      <c r="Q37" s="2">
        <v>-0.1498928070068359</v>
      </c>
      <c r="R37" s="2">
        <v>-0.1491193771362305</v>
      </c>
      <c r="S37" s="2">
        <v>-0.137049674987793</v>
      </c>
      <c r="T37" s="2">
        <v>-0.1319160461425781</v>
      </c>
      <c r="U37" s="2">
        <v>-0.1352548599243164</v>
      </c>
      <c r="V37" s="2">
        <v>-0.1432943344116211</v>
      </c>
      <c r="W37" s="2">
        <v>-0.1509189605712891</v>
      </c>
      <c r="X37" s="2">
        <v>-0.1564788818359375</v>
      </c>
      <c r="Z37" s="2">
        <v>-0.1658687591552734</v>
      </c>
      <c r="AA37" s="2">
        <v>-0.1516408920288086</v>
      </c>
    </row>
    <row r="38" spans="1:27">
      <c r="A38">
        <v>79100</v>
      </c>
      <c r="B38" t="s">
        <v>34</v>
      </c>
      <c r="C38" t="s">
        <v>88</v>
      </c>
      <c r="D38" s="2">
        <v>-0.1362457275390625</v>
      </c>
      <c r="E38" s="2">
        <v>-0.1269330978393555</v>
      </c>
      <c r="F38" s="2">
        <v>-0.1189050674438477</v>
      </c>
      <c r="G38" s="2">
        <v>-0.1142368316650391</v>
      </c>
      <c r="H38" s="2">
        <v>-0.1141157150268555</v>
      </c>
      <c r="I38" s="2">
        <v>-0.1097631454467773</v>
      </c>
      <c r="J38" s="2">
        <v>-0.1170578002929688</v>
      </c>
      <c r="K38" s="2">
        <v>-0.134373664855957</v>
      </c>
      <c r="L38" s="2">
        <v>-0.1359004974365234</v>
      </c>
      <c r="M38" s="2">
        <v>-0.1450643539428711</v>
      </c>
      <c r="N38" s="2">
        <v>-0.1415891647338867</v>
      </c>
      <c r="O38" s="2">
        <v>-0.1369724273681641</v>
      </c>
      <c r="P38" s="2">
        <v>-0.1330890655517578</v>
      </c>
      <c r="Q38" s="2">
        <v>-0.1498947143554688</v>
      </c>
      <c r="R38" s="2">
        <v>-0.1491174697875977</v>
      </c>
      <c r="S38" s="2">
        <v>-0.1370449066162109</v>
      </c>
      <c r="T38" s="2">
        <v>-0.1319112777709961</v>
      </c>
      <c r="U38" s="2">
        <v>-0.1352500915527344</v>
      </c>
      <c r="V38" s="2">
        <v>-0.1432914733886719</v>
      </c>
      <c r="W38" s="2">
        <v>-0.1509075164794922</v>
      </c>
      <c r="X38" s="2">
        <v>-0.1564731597900391</v>
      </c>
      <c r="Z38" s="2">
        <v>-0.1658611297607422</v>
      </c>
      <c r="AA38" s="2">
        <v>-0.1516342163085938</v>
      </c>
    </row>
    <row r="39" spans="1:27">
      <c r="A39">
        <v>39110</v>
      </c>
      <c r="B39" t="s">
        <v>35</v>
      </c>
      <c r="C39" t="s">
        <v>88</v>
      </c>
      <c r="D39" s="2">
        <v>-0.07587814331054688</v>
      </c>
      <c r="E39" s="2">
        <v>-0.07575607299804688</v>
      </c>
      <c r="F39" s="2">
        <v>-0.07248687744140625</v>
      </c>
      <c r="G39" s="2">
        <v>-0.06914997100830078</v>
      </c>
      <c r="H39" s="2">
        <v>-0.06552696228027344</v>
      </c>
      <c r="I39" s="2">
        <v>-0.06003189086914062</v>
      </c>
      <c r="J39" s="2">
        <v>-0.06005096435546875</v>
      </c>
      <c r="K39" s="2">
        <v>-0.06627273559570312</v>
      </c>
      <c r="L39" s="2">
        <v>-0.07147789001464844</v>
      </c>
      <c r="M39" s="2">
        <v>-0.07916641235351562</v>
      </c>
      <c r="N39" s="2">
        <v>-0.07433986663818359</v>
      </c>
      <c r="O39" s="2">
        <v>-0.07120132446289062</v>
      </c>
      <c r="P39" s="2">
        <v>-0.06190681457519531</v>
      </c>
      <c r="Q39" s="2">
        <v>-0.06441593170166016</v>
      </c>
      <c r="R39" s="2">
        <v>-0.06937885284423828</v>
      </c>
      <c r="S39" s="2">
        <v>-0.07034969329833984</v>
      </c>
      <c r="T39" s="2">
        <v>-0.0699920654296875</v>
      </c>
      <c r="U39" s="2">
        <v>-0.07046794891357422</v>
      </c>
      <c r="V39" s="2">
        <v>-0.07237815856933594</v>
      </c>
      <c r="W39" s="2">
        <v>-0.07869148254394531</v>
      </c>
      <c r="X39" s="2">
        <v>-0.09058952331542969</v>
      </c>
      <c r="Z39" s="2">
        <v>-0.102203369140625</v>
      </c>
      <c r="AA39" s="2">
        <v>-0.09147071838378906</v>
      </c>
    </row>
    <row r="40" spans="1:27">
      <c r="A40">
        <v>39112</v>
      </c>
      <c r="B40" t="s">
        <v>36</v>
      </c>
      <c r="C40" t="s">
        <v>88</v>
      </c>
      <c r="D40" s="2">
        <v>-0.07913970947265625</v>
      </c>
      <c r="E40" s="2">
        <v>-0.07759475708007812</v>
      </c>
      <c r="F40" s="2">
        <v>-0.07419395446777344</v>
      </c>
      <c r="G40" s="2">
        <v>-0.07120895385742188</v>
      </c>
      <c r="H40" s="2">
        <v>-0.06783962249755859</v>
      </c>
      <c r="I40" s="2">
        <v>-0.06301403045654297</v>
      </c>
      <c r="J40" s="2">
        <v>-0.063446044921875</v>
      </c>
      <c r="K40" s="2">
        <v>-0.07023143768310547</v>
      </c>
      <c r="L40" s="2">
        <v>-0.07448863983154297</v>
      </c>
      <c r="M40" s="2">
        <v>-0.08162689208984375</v>
      </c>
      <c r="N40" s="2">
        <v>-0.07823085784912109</v>
      </c>
      <c r="O40" s="2">
        <v>-0.07519912719726562</v>
      </c>
      <c r="P40" s="2">
        <v>-0.06819915771484375</v>
      </c>
      <c r="Q40" s="2">
        <v>-0.07073688507080078</v>
      </c>
      <c r="R40" s="2">
        <v>-0.07337474822998047</v>
      </c>
      <c r="S40" s="2">
        <v>-0.07419967651367188</v>
      </c>
      <c r="T40" s="2">
        <v>-0.07369327545166016</v>
      </c>
      <c r="U40" s="2">
        <v>-0.07533454895019531</v>
      </c>
      <c r="V40" s="2">
        <v>-0.07941341400146484</v>
      </c>
      <c r="W40" s="2">
        <v>-0.08571434020996094</v>
      </c>
      <c r="X40" s="2">
        <v>-0.09476470947265625</v>
      </c>
      <c r="Z40" s="2">
        <v>-0.1039466857910156</v>
      </c>
      <c r="AA40" s="2">
        <v>-0.09269809722900391</v>
      </c>
    </row>
    <row r="41" spans="1:27">
      <c r="A41">
        <v>39115</v>
      </c>
      <c r="B41" t="s">
        <v>37</v>
      </c>
      <c r="C41" t="s">
        <v>88</v>
      </c>
      <c r="D41" s="2">
        <v>-0.1146221160888672</v>
      </c>
      <c r="E41" s="2">
        <v>-0.1101675033569336</v>
      </c>
      <c r="F41" s="2">
        <v>-0.1038198471069336</v>
      </c>
      <c r="G41" s="2">
        <v>-0.1006097793579102</v>
      </c>
      <c r="H41" s="2">
        <v>-0.100550651550293</v>
      </c>
      <c r="I41" s="2">
        <v>-0.09575366973876953</v>
      </c>
      <c r="J41" s="2">
        <v>-0.1017885208129883</v>
      </c>
      <c r="K41" s="2">
        <v>-0.1142873764038086</v>
      </c>
      <c r="L41" s="2">
        <v>-0.1074857711791992</v>
      </c>
      <c r="M41" s="2">
        <v>-0.1062335968017578</v>
      </c>
      <c r="N41" s="2">
        <v>-0.09253787994384766</v>
      </c>
      <c r="O41" s="2">
        <v>-0.08400058746337891</v>
      </c>
      <c r="P41" s="2">
        <v>-0.07431411743164062</v>
      </c>
      <c r="Q41" s="2">
        <v>-0.1033191680908203</v>
      </c>
      <c r="R41" s="2">
        <v>-0.1017799377441406</v>
      </c>
      <c r="S41" s="2">
        <v>-0.08661460876464844</v>
      </c>
      <c r="T41" s="2">
        <v>-0.08611011505126953</v>
      </c>
      <c r="U41" s="2">
        <v>-0.08619785308837891</v>
      </c>
      <c r="V41" s="2">
        <v>-0.09908866882324219</v>
      </c>
      <c r="X41" s="2">
        <v>-0.1179237365722656</v>
      </c>
      <c r="Z41" s="2">
        <v>-0.1327743530273438</v>
      </c>
      <c r="AA41" s="2">
        <v>-0.1247692108154297</v>
      </c>
    </row>
    <row r="42" spans="1:27">
      <c r="A42">
        <v>39125</v>
      </c>
      <c r="B42" t="s">
        <v>38</v>
      </c>
      <c r="C42" t="s">
        <v>88</v>
      </c>
      <c r="D42" s="2">
        <v>-0.01034259796142578</v>
      </c>
      <c r="E42" s="2">
        <v>-0.01745128631591797</v>
      </c>
      <c r="F42" s="2">
        <v>-0.01804351806640625</v>
      </c>
      <c r="G42" s="2">
        <v>-0.01578712463378906</v>
      </c>
      <c r="H42" s="2">
        <v>-0.01243305206298828</v>
      </c>
      <c r="I42" s="2">
        <v>-0.006084442138671875</v>
      </c>
      <c r="J42" s="2">
        <v>-0.003548622131347656</v>
      </c>
      <c r="K42" s="2">
        <v>-0.003011703491210938</v>
      </c>
      <c r="L42" s="2">
        <v>-0.007195472717285156</v>
      </c>
      <c r="M42" s="2">
        <v>-0.01130580902099609</v>
      </c>
      <c r="N42" s="2">
        <v>0.002133369445800781</v>
      </c>
      <c r="O42" s="2">
        <v>0.004071235656738281</v>
      </c>
      <c r="P42" s="2">
        <v>0.01751995086669922</v>
      </c>
      <c r="Q42" s="2">
        <v>0.01889133453369141</v>
      </c>
      <c r="R42" s="2">
        <v>0.008353233337402344</v>
      </c>
      <c r="S42" s="2">
        <v>0.004311561584472656</v>
      </c>
      <c r="T42" s="2">
        <v>0.002912521362304688</v>
      </c>
      <c r="U42" s="2">
        <v>0.008204460144042969</v>
      </c>
      <c r="V42" s="2">
        <v>0.01825141906738281</v>
      </c>
      <c r="W42" s="2">
        <v>0.01599311828613281</v>
      </c>
      <c r="X42" s="2">
        <v>-0.00244140625</v>
      </c>
      <c r="Z42" s="2">
        <v>-0.02504920959472656</v>
      </c>
      <c r="AA42" s="2">
        <v>-0.02535438537597656</v>
      </c>
    </row>
    <row r="43" spans="1:27">
      <c r="A43">
        <v>39140</v>
      </c>
      <c r="B43" t="s">
        <v>39</v>
      </c>
      <c r="C43" t="s">
        <v>88</v>
      </c>
      <c r="D43" s="2">
        <v>-0.1424036026000977</v>
      </c>
      <c r="E43" s="2">
        <v>-0.1320991516113281</v>
      </c>
      <c r="F43" s="2">
        <v>-0.123687744140625</v>
      </c>
      <c r="G43" s="2">
        <v>-0.1187210083007812</v>
      </c>
      <c r="H43" s="2">
        <v>-0.11859130859375</v>
      </c>
      <c r="I43" s="2">
        <v>-0.1144914627075195</v>
      </c>
      <c r="J43" s="2">
        <v>-0.1217546463012695</v>
      </c>
      <c r="K43" s="2">
        <v>-0.1400394439697266</v>
      </c>
      <c r="L43" s="2">
        <v>-0.1441211700439453</v>
      </c>
      <c r="M43" s="2">
        <v>-0.155914306640625</v>
      </c>
      <c r="N43" s="2">
        <v>-0.1538143157958984</v>
      </c>
      <c r="O43" s="2">
        <v>-0.1497926712036133</v>
      </c>
      <c r="P43" s="2">
        <v>-0.1468610763549805</v>
      </c>
      <c r="Q43" s="2">
        <v>-0.1610879898071289</v>
      </c>
      <c r="R43" s="2">
        <v>-0.1608705520629883</v>
      </c>
      <c r="S43" s="2">
        <v>-0.1495246887207031</v>
      </c>
      <c r="T43" s="2">
        <v>-0.143498420715332</v>
      </c>
      <c r="U43" s="2">
        <v>-0.1467971801757812</v>
      </c>
      <c r="V43" s="2">
        <v>-0.154078483581543</v>
      </c>
      <c r="W43" s="2">
        <v>-0.1613597869873047</v>
      </c>
      <c r="X43" s="2">
        <v>-0.1673851013183594</v>
      </c>
      <c r="Z43" s="2">
        <v>-0.1749763488769531</v>
      </c>
      <c r="AA43" s="2">
        <v>-0.1587505340576172</v>
      </c>
    </row>
    <row r="44" spans="1:27">
      <c r="A44">
        <v>39141</v>
      </c>
      <c r="B44" t="s">
        <v>40</v>
      </c>
      <c r="C44" t="s">
        <v>88</v>
      </c>
      <c r="D44" s="2">
        <v>-0.104863166809082</v>
      </c>
      <c r="E44" s="2">
        <v>-0.09969139099121094</v>
      </c>
      <c r="F44" s="2">
        <v>-0.09398746490478516</v>
      </c>
      <c r="G44" s="2">
        <v>-0.09100914001464844</v>
      </c>
      <c r="H44" s="2">
        <v>-0.09115409851074219</v>
      </c>
      <c r="I44" s="2">
        <v>-0.08672428131103516</v>
      </c>
      <c r="J44" s="2">
        <v>-0.09185791015625</v>
      </c>
      <c r="K44" s="2">
        <v>-0.1035556793212891</v>
      </c>
      <c r="L44" s="2">
        <v>-0.09536552429199219</v>
      </c>
      <c r="M44" s="2">
        <v>-0.09282875061035156</v>
      </c>
      <c r="N44" s="2">
        <v>-0.08425140380859375</v>
      </c>
      <c r="O44" s="2">
        <v>-0.07721138000488281</v>
      </c>
      <c r="P44" s="2">
        <v>-0.07003593444824219</v>
      </c>
      <c r="Q44" s="2">
        <v>-0.09950733184814453</v>
      </c>
      <c r="R44" s="2">
        <v>-0.09744834899902344</v>
      </c>
      <c r="S44" s="2">
        <v>-0.08266448974609375</v>
      </c>
      <c r="T44" s="2">
        <v>-0.08155059814453125</v>
      </c>
      <c r="U44" s="2">
        <v>-0.08293819427490234</v>
      </c>
      <c r="V44" s="2">
        <v>-0.09328174591064453</v>
      </c>
      <c r="W44" s="2">
        <v>-0.1022453308105469</v>
      </c>
      <c r="X44" s="2">
        <v>-0.104278564453125</v>
      </c>
      <c r="Z44" s="2">
        <v>-0.1173000335693359</v>
      </c>
      <c r="AA44" s="2">
        <v>-0.1130390167236328</v>
      </c>
    </row>
    <row r="45" spans="1:27">
      <c r="A45">
        <v>29144</v>
      </c>
      <c r="B45" t="s">
        <v>41</v>
      </c>
      <c r="C45" t="s">
        <v>88</v>
      </c>
      <c r="D45" s="2">
        <v>-0.09535121917724609</v>
      </c>
      <c r="E45" s="2">
        <v>-0.09068965911865234</v>
      </c>
      <c r="F45" s="2">
        <v>-0.08577156066894531</v>
      </c>
      <c r="G45" s="2">
        <v>-0.08265018463134766</v>
      </c>
      <c r="H45" s="2">
        <v>-0.08174037933349609</v>
      </c>
      <c r="I45" s="2">
        <v>-0.07727718353271484</v>
      </c>
      <c r="J45" s="2">
        <v>-0.08116245269775391</v>
      </c>
      <c r="K45" s="2">
        <v>-0.09195518493652344</v>
      </c>
      <c r="L45" s="2">
        <v>-0.09129047393798828</v>
      </c>
      <c r="M45" s="2">
        <v>-0.09527206420898438</v>
      </c>
      <c r="N45" s="2">
        <v>-0.08913230895996094</v>
      </c>
      <c r="O45" s="2">
        <v>-0.08542251586914062</v>
      </c>
      <c r="P45" s="2">
        <v>-0.08080673217773438</v>
      </c>
      <c r="Q45" s="2">
        <v>-0.09176063537597656</v>
      </c>
      <c r="R45" s="2">
        <v>-0.09235095977783203</v>
      </c>
      <c r="S45" s="2">
        <v>-0.08653450012207031</v>
      </c>
      <c r="T45" s="2">
        <v>-0.08437347412109375</v>
      </c>
      <c r="U45" s="2">
        <v>-0.08579349517822266</v>
      </c>
      <c r="V45" s="2">
        <v>-0.09114551544189453</v>
      </c>
      <c r="W45" s="2">
        <v>-0.0975341796875</v>
      </c>
      <c r="X45" s="2">
        <v>-0.1030731201171875</v>
      </c>
      <c r="Z45" s="2">
        <v>-0.1150093078613281</v>
      </c>
      <c r="AA45" s="2">
        <v>-0.107020378112793</v>
      </c>
    </row>
    <row r="46" spans="1:27">
      <c r="A46">
        <v>39144</v>
      </c>
      <c r="B46" t="s">
        <v>42</v>
      </c>
      <c r="C46" t="s">
        <v>88</v>
      </c>
      <c r="D46" s="2">
        <v>-0.1071071624755859</v>
      </c>
      <c r="E46" s="2">
        <v>-0.1000385284423828</v>
      </c>
      <c r="F46" s="2">
        <v>-0.09415340423583984</v>
      </c>
      <c r="G46" s="2">
        <v>-0.09073162078857422</v>
      </c>
      <c r="H46" s="2">
        <v>-0.0903778076171875</v>
      </c>
      <c r="I46" s="2">
        <v>-0.08629512786865234</v>
      </c>
      <c r="J46" s="2">
        <v>-0.09127902984619141</v>
      </c>
      <c r="K46" s="2">
        <v>-0.1043777465820312</v>
      </c>
      <c r="L46" s="2">
        <v>-0.1055574417114258</v>
      </c>
      <c r="M46" s="2">
        <v>-0.112025260925293</v>
      </c>
      <c r="N46" s="2">
        <v>-0.1070280075073242</v>
      </c>
      <c r="O46" s="2">
        <v>-0.1032838821411133</v>
      </c>
      <c r="P46" s="2">
        <v>-0.1004638671875</v>
      </c>
      <c r="Q46" s="2">
        <v>-0.1113376617431641</v>
      </c>
      <c r="R46" s="2">
        <v>-0.1107873916625977</v>
      </c>
      <c r="S46" s="2">
        <v>-0.1041288375854492</v>
      </c>
      <c r="T46" s="2">
        <v>-0.1005277633666992</v>
      </c>
      <c r="U46" s="2">
        <v>-0.1031160354614258</v>
      </c>
      <c r="V46" s="2">
        <v>-0.109583854675293</v>
      </c>
      <c r="W46" s="2">
        <v>-0.1159019470214844</v>
      </c>
      <c r="X46" s="2">
        <v>-0.1209201812744141</v>
      </c>
      <c r="Z46" s="2">
        <v>-0.1313343048095703</v>
      </c>
      <c r="AA46" s="2">
        <v>-0.1201963424682617</v>
      </c>
    </row>
    <row r="47" spans="1:27">
      <c r="A47">
        <v>39145</v>
      </c>
      <c r="B47" t="s">
        <v>43</v>
      </c>
      <c r="C47" t="s">
        <v>88</v>
      </c>
      <c r="D47" s="2">
        <v>-0.08481597900390625</v>
      </c>
      <c r="E47" s="2">
        <v>-0.08315563201904297</v>
      </c>
      <c r="F47" s="2">
        <v>-0.07959651947021484</v>
      </c>
      <c r="G47" s="2">
        <v>-0.07629299163818359</v>
      </c>
      <c r="H47" s="2">
        <v>-0.07323265075683594</v>
      </c>
      <c r="I47" s="2">
        <v>-0.068511962890625</v>
      </c>
      <c r="J47" s="2">
        <v>-0.068603515625</v>
      </c>
      <c r="K47" s="2">
        <v>-0.07524871826171875</v>
      </c>
      <c r="L47" s="2">
        <v>-0.07992744445800781</v>
      </c>
      <c r="M47" s="2">
        <v>-0.08864402770996094</v>
      </c>
      <c r="N47" s="2">
        <v>-0.08508872985839844</v>
      </c>
      <c r="O47" s="2">
        <v>-0.08224201202392578</v>
      </c>
      <c r="P47" s="2">
        <v>-0.07388401031494141</v>
      </c>
      <c r="R47" s="2">
        <v>-0.08027172088623047</v>
      </c>
      <c r="S47" s="2">
        <v>-0.08190155029296875</v>
      </c>
      <c r="T47" s="2">
        <v>-0.08112430572509766</v>
      </c>
      <c r="U47" s="2">
        <v>-0.08214759826660156</v>
      </c>
      <c r="V47" s="2">
        <v>-0.08597469329833984</v>
      </c>
      <c r="W47" s="2">
        <v>-0.0928192138671875</v>
      </c>
      <c r="X47" s="2">
        <v>-0.1030731201171875</v>
      </c>
      <c r="Z47" s="2">
        <v>-0.1119041442871094</v>
      </c>
      <c r="AA47" s="2">
        <v>-0.09955692291259766</v>
      </c>
    </row>
    <row r="48" spans="1:27">
      <c r="A48">
        <v>39150</v>
      </c>
      <c r="B48" t="s">
        <v>44</v>
      </c>
      <c r="C48" t="s">
        <v>88</v>
      </c>
      <c r="D48" s="2">
        <v>-0.1553201675415039</v>
      </c>
      <c r="E48" s="2">
        <v>-0.1440515518188477</v>
      </c>
      <c r="F48" s="2">
        <v>-0.1357145309448242</v>
      </c>
      <c r="G48" s="2">
        <v>-0.1307830810546875</v>
      </c>
      <c r="H48" s="2">
        <v>-0.1305370330810547</v>
      </c>
      <c r="I48" s="2">
        <v>-0.1265153884887695</v>
      </c>
      <c r="J48" s="2">
        <v>-0.1344747543334961</v>
      </c>
      <c r="K48" s="2">
        <v>-0.1521415710449219</v>
      </c>
      <c r="L48" s="2">
        <v>-0.1570587158203125</v>
      </c>
      <c r="M48" s="2">
        <v>-0.1659936904907227</v>
      </c>
      <c r="N48" s="2">
        <v>-0.1581573486328125</v>
      </c>
      <c r="O48" s="2">
        <v>-0.148097038269043</v>
      </c>
      <c r="P48" s="2">
        <v>-0.1406745910644531</v>
      </c>
      <c r="Q48" s="2">
        <v>-0.1514892578125</v>
      </c>
      <c r="R48" s="2">
        <v>-0.1518154144287109</v>
      </c>
      <c r="S48" s="2">
        <v>-0.1417388916015625</v>
      </c>
      <c r="T48" s="2">
        <v>-0.1358861923217773</v>
      </c>
      <c r="U48" s="2">
        <v>-0.1397943496704102</v>
      </c>
      <c r="V48" s="2">
        <v>-0.1504154205322266</v>
      </c>
      <c r="W48" s="2">
        <v>-0.1638298034667969</v>
      </c>
      <c r="X48" s="2">
        <v>-0.1738967895507812</v>
      </c>
      <c r="Z48" s="2">
        <v>-0.1897392272949219</v>
      </c>
      <c r="AA48" s="2">
        <v>-0.1727409362792969</v>
      </c>
    </row>
    <row r="49" spans="1:27">
      <c r="A49">
        <v>29155</v>
      </c>
      <c r="B49" t="s">
        <v>45</v>
      </c>
      <c r="C49" t="s">
        <v>88</v>
      </c>
      <c r="D49" s="2">
        <v>-0.06285953521728516</v>
      </c>
      <c r="E49" s="2">
        <v>-0.06190872192382812</v>
      </c>
      <c r="F49" s="2">
        <v>-0.059295654296875</v>
      </c>
      <c r="G49" s="2">
        <v>-0.05736923217773438</v>
      </c>
      <c r="H49" s="2">
        <v>-0.05473709106445312</v>
      </c>
      <c r="I49" s="2">
        <v>-0.05026340484619141</v>
      </c>
      <c r="J49" s="2">
        <v>-0.05128383636474609</v>
      </c>
      <c r="K49" s="2">
        <v>-0.05740165710449219</v>
      </c>
      <c r="L49" s="2">
        <v>-0.05874252319335938</v>
      </c>
      <c r="M49" s="2">
        <v>-0.06251907348632812</v>
      </c>
      <c r="N49" s="2">
        <v>-0.05847835540771484</v>
      </c>
      <c r="O49" s="2">
        <v>-0.05608272552490234</v>
      </c>
      <c r="P49" s="2">
        <v>-0.05176925659179688</v>
      </c>
      <c r="Q49" s="2">
        <v>-0.05605506896972656</v>
      </c>
      <c r="R49" s="2">
        <v>-0.0575103759765625</v>
      </c>
      <c r="S49" s="2">
        <v>-0.05597686767578125</v>
      </c>
      <c r="T49" s="2">
        <v>-0.05541801452636719</v>
      </c>
      <c r="U49" s="2">
        <v>-0.05616664886474609</v>
      </c>
      <c r="V49" s="2">
        <v>-0.0588531494140625</v>
      </c>
      <c r="W49" s="2">
        <v>-0.0629730224609375</v>
      </c>
      <c r="X49" s="2">
        <v>-0.06858634948730469</v>
      </c>
      <c r="Z49" s="2">
        <v>-0.07976341247558594</v>
      </c>
      <c r="AA49" s="2">
        <v>-0.07319545745849609</v>
      </c>
    </row>
    <row r="50" spans="1:27">
      <c r="A50">
        <v>39155</v>
      </c>
      <c r="B50" t="s">
        <v>46</v>
      </c>
      <c r="C50" t="s">
        <v>88</v>
      </c>
      <c r="D50" s="2">
        <v>-0.06770801544189453</v>
      </c>
      <c r="E50" s="2">
        <v>-0.06414127349853516</v>
      </c>
      <c r="F50" s="2">
        <v>-0.06125450134277344</v>
      </c>
      <c r="G50" s="2">
        <v>-0.06030368804931641</v>
      </c>
      <c r="H50" s="2">
        <v>-0.05722427368164062</v>
      </c>
      <c r="I50" s="2">
        <v>-0.05412387847900391</v>
      </c>
      <c r="J50" s="2">
        <v>-0.05550003051757812</v>
      </c>
      <c r="K50" s="2">
        <v>-0.06247997283935547</v>
      </c>
      <c r="L50" s="2">
        <v>-0.06389713287353516</v>
      </c>
      <c r="M50" s="2">
        <v>-0.06758880615234375</v>
      </c>
      <c r="N50" s="2">
        <v>-0.06925010681152344</v>
      </c>
      <c r="O50" s="2">
        <v>-0.06785297393798828</v>
      </c>
      <c r="P50" s="2">
        <v>-0.06986522674560547</v>
      </c>
      <c r="Q50" s="2">
        <v>-0.07210636138916016</v>
      </c>
      <c r="R50" s="2">
        <v>-0.0692138671875</v>
      </c>
      <c r="S50" s="2">
        <v>-0.06872177124023438</v>
      </c>
      <c r="T50" s="2">
        <v>-0.06735324859619141</v>
      </c>
      <c r="U50" s="2">
        <v>-0.07110023498535156</v>
      </c>
      <c r="V50" s="2">
        <v>-0.0779876708984375</v>
      </c>
      <c r="W50" s="2">
        <v>-0.08099555969238281</v>
      </c>
      <c r="X50" s="2">
        <v>-0.07976722717285156</v>
      </c>
      <c r="Z50" s="2">
        <v>-0.084564208984375</v>
      </c>
      <c r="AA50" s="2">
        <v>-0.07497596740722656</v>
      </c>
    </row>
    <row r="51" spans="1:27">
      <c r="A51">
        <v>39160</v>
      </c>
      <c r="B51" t="s">
        <v>47</v>
      </c>
      <c r="C51" t="s">
        <v>88</v>
      </c>
      <c r="D51" s="2">
        <v>-0.1065025329589844</v>
      </c>
      <c r="E51" s="2">
        <v>-0.1058006286621094</v>
      </c>
      <c r="F51" s="2">
        <v>-0.09944820404052734</v>
      </c>
      <c r="G51" s="2">
        <v>-0.09558486938476562</v>
      </c>
      <c r="H51" s="2">
        <v>-0.09514999389648438</v>
      </c>
      <c r="I51" s="2">
        <v>-0.08908748626708984</v>
      </c>
      <c r="J51" s="2">
        <v>-0.09452342987060547</v>
      </c>
      <c r="K51" s="2">
        <v>-0.1045742034912109</v>
      </c>
      <c r="L51" s="2">
        <v>-0.09962558746337891</v>
      </c>
      <c r="M51" s="2">
        <v>-0.100433349609375</v>
      </c>
      <c r="N51" s="2">
        <v>-0.07628059387207031</v>
      </c>
      <c r="O51" s="2">
        <v>-0.06256675720214844</v>
      </c>
      <c r="P51" s="2">
        <v>-0.04581260681152344</v>
      </c>
      <c r="Q51" s="2">
        <v>-0.07062339782714844</v>
      </c>
      <c r="R51" s="2">
        <v>-0.06928157806396484</v>
      </c>
      <c r="S51" s="2">
        <v>-0.05539989471435547</v>
      </c>
      <c r="T51" s="2">
        <v>-0.05849933624267578</v>
      </c>
      <c r="U51" s="2">
        <v>-0.05793571472167969</v>
      </c>
      <c r="V51" s="2">
        <v>-0.07297611236572266</v>
      </c>
      <c r="W51" s="2">
        <v>-0.09095382690429688</v>
      </c>
      <c r="X51" s="2">
        <v>-0.1046428680419922</v>
      </c>
      <c r="Z51" s="2">
        <v>-0.1291961669921875</v>
      </c>
      <c r="AA51" s="2">
        <v>-0.1202201843261719</v>
      </c>
    </row>
    <row r="52" spans="1:27">
      <c r="A52">
        <v>29165</v>
      </c>
      <c r="B52" t="s">
        <v>48</v>
      </c>
      <c r="C52" t="s">
        <v>88</v>
      </c>
      <c r="D52" s="2">
        <v>-0.01768779754638672</v>
      </c>
      <c r="E52" s="2">
        <v>-0.01749229431152344</v>
      </c>
      <c r="F52" s="2">
        <v>-0.01731300354003906</v>
      </c>
      <c r="G52" s="2">
        <v>-0.01726913452148438</v>
      </c>
      <c r="H52" s="2">
        <v>-0.01738739013671875</v>
      </c>
      <c r="I52" s="2">
        <v>-0.01352977752685547</v>
      </c>
      <c r="J52" s="2">
        <v>-0.01267242431640625</v>
      </c>
      <c r="K52" s="2">
        <v>-0.01469707489013672</v>
      </c>
      <c r="L52" s="2">
        <v>-0.015167236328125</v>
      </c>
      <c r="M52" s="2">
        <v>-0.01519107818603516</v>
      </c>
      <c r="N52" s="2">
        <v>-0.01221179962158203</v>
      </c>
      <c r="O52" s="2">
        <v>-0.01186370849609375</v>
      </c>
      <c r="P52" s="2">
        <v>-0.01101970672607422</v>
      </c>
      <c r="Q52" s="2">
        <v>-0.01162433624267578</v>
      </c>
      <c r="R52" s="2">
        <v>-0.01173210144042969</v>
      </c>
      <c r="S52" s="2">
        <v>-0.01173114776611328</v>
      </c>
      <c r="T52" s="2">
        <v>-0.01193904876708984</v>
      </c>
      <c r="U52" s="2">
        <v>-0.01183032989501953</v>
      </c>
      <c r="V52" s="2">
        <v>-0.01189041137695312</v>
      </c>
      <c r="W52" s="2">
        <v>-0.01166152954101562</v>
      </c>
      <c r="X52" s="2">
        <v>-0.01444625854492188</v>
      </c>
      <c r="Z52" s="2">
        <v>-0.02618026733398438</v>
      </c>
      <c r="AA52" s="2">
        <v>-0.02487373352050781</v>
      </c>
    </row>
    <row r="53" spans="1:27">
      <c r="A53">
        <v>39165</v>
      </c>
      <c r="B53" t="s">
        <v>49</v>
      </c>
      <c r="C53" t="s">
        <v>88</v>
      </c>
      <c r="D53" s="2">
        <v>-0.009800910949707031</v>
      </c>
      <c r="E53" s="2">
        <v>-0.01656055450439453</v>
      </c>
      <c r="F53" s="2">
        <v>-0.01721477508544922</v>
      </c>
      <c r="G53" s="2">
        <v>-0.01508712768554688</v>
      </c>
      <c r="H53" s="2">
        <v>-0.012237548828125</v>
      </c>
      <c r="I53" s="2">
        <v>-0.005641937255859375</v>
      </c>
      <c r="J53" s="2">
        <v>-0.002912521362304688</v>
      </c>
      <c r="K53" s="2">
        <v>-0.002654075622558594</v>
      </c>
      <c r="L53" s="2">
        <v>-0.006704330444335938</v>
      </c>
      <c r="M53" s="2">
        <v>-0.01085376739501953</v>
      </c>
      <c r="N53" s="2">
        <v>0.001715660095214844</v>
      </c>
      <c r="O53" s="2">
        <v>0.003269195556640625</v>
      </c>
      <c r="P53" s="2">
        <v>0.01590728759765625</v>
      </c>
      <c r="Q53" s="2">
        <v>0.01697349548339844</v>
      </c>
      <c r="R53" s="2">
        <v>0.007656097412109375</v>
      </c>
      <c r="S53" s="2">
        <v>0.004245758056640625</v>
      </c>
      <c r="T53" s="2">
        <v>0.002399444580078125</v>
      </c>
      <c r="U53" s="2">
        <v>0.00739288330078125</v>
      </c>
      <c r="V53" s="2">
        <v>0.01622486114501953</v>
      </c>
      <c r="W53" s="2">
        <v>0.01434516906738281</v>
      </c>
      <c r="X53" s="2">
        <v>-0.0025482177734375</v>
      </c>
      <c r="Z53" s="2">
        <v>-0.02373695373535156</v>
      </c>
      <c r="AA53" s="2">
        <v>-0.02428340911865234</v>
      </c>
    </row>
    <row r="54" spans="1:27">
      <c r="A54">
        <v>29210</v>
      </c>
      <c r="B54" t="s">
        <v>50</v>
      </c>
      <c r="C54" t="s">
        <v>89</v>
      </c>
      <c r="D54" s="2">
        <v>-0.0245208740234375</v>
      </c>
      <c r="E54" s="2">
        <v>-0.01897907257080078</v>
      </c>
      <c r="F54" s="2">
        <v>-0.01318645477294922</v>
      </c>
      <c r="G54" s="2">
        <v>-0.01280021667480469</v>
      </c>
      <c r="H54" s="2">
        <v>-0.01269054412841797</v>
      </c>
      <c r="I54" s="2">
        <v>-0.01269912719726562</v>
      </c>
      <c r="J54" s="2">
        <v>-0.01716423034667969</v>
      </c>
      <c r="K54" s="2">
        <v>-0.02202987670898438</v>
      </c>
      <c r="L54" s="2">
        <v>-0.02384662628173828</v>
      </c>
      <c r="M54" s="2">
        <v>-0.02507781982421875</v>
      </c>
      <c r="N54" s="2">
        <v>-0.02538108825683594</v>
      </c>
      <c r="O54" s="2">
        <v>-0.02564430236816406</v>
      </c>
      <c r="P54" s="2">
        <v>-0.02362251281738281</v>
      </c>
      <c r="Q54" s="2">
        <v>-0.02180194854736328</v>
      </c>
      <c r="R54" s="2">
        <v>-0.01627159118652344</v>
      </c>
      <c r="S54" s="2">
        <v>-0.0157012939453125</v>
      </c>
      <c r="T54" s="2">
        <v>-0.01568412780761719</v>
      </c>
      <c r="U54" s="2">
        <v>-0.02028083801269531</v>
      </c>
      <c r="V54" s="2">
        <v>-0.02333259582519531</v>
      </c>
      <c r="W54" s="2">
        <v>-0.0252838134765625</v>
      </c>
      <c r="X54" s="2">
        <v>-0.02511787414550781</v>
      </c>
      <c r="Z54" s="2">
        <v>-0.02481842041015625</v>
      </c>
      <c r="AA54" s="2">
        <v>-0.02523040771484375</v>
      </c>
    </row>
    <row r="55" spans="1:27">
      <c r="A55">
        <v>39210</v>
      </c>
      <c r="B55" t="s">
        <v>51</v>
      </c>
      <c r="C55" t="s">
        <v>89</v>
      </c>
      <c r="D55" s="2">
        <v>-0.005333900451660156</v>
      </c>
      <c r="E55" s="2">
        <v>-0.002969741821289062</v>
      </c>
      <c r="F55" s="2">
        <v>0.002470016479492188</v>
      </c>
      <c r="G55" s="2">
        <v>0.002564430236816406</v>
      </c>
      <c r="H55" s="2">
        <v>0.002030372619628906</v>
      </c>
      <c r="I55" s="2">
        <v>0.001743316650390625</v>
      </c>
      <c r="J55" s="2">
        <v>-0.002285003662109375</v>
      </c>
      <c r="K55" s="2">
        <v>-0.006054878234863281</v>
      </c>
      <c r="L55" s="2">
        <v>-0.006147384643554688</v>
      </c>
      <c r="M55" s="2">
        <v>-0.006647109985351562</v>
      </c>
      <c r="N55" s="2">
        <v>-0.006217002868652344</v>
      </c>
      <c r="O55" s="2">
        <v>-0.005891799926757812</v>
      </c>
      <c r="P55" s="2">
        <v>-0.005311965942382812</v>
      </c>
      <c r="Q55" s="2">
        <v>-0.002920150756835938</v>
      </c>
      <c r="R55" s="2">
        <v>0.003046989440917969</v>
      </c>
      <c r="S55" s="2">
        <v>0.003240585327148438</v>
      </c>
      <c r="T55" s="2">
        <v>0.002926826477050781</v>
      </c>
      <c r="U55" s="2">
        <v>-0.00128936767578125</v>
      </c>
      <c r="V55" s="2">
        <v>-0.002249717712402344</v>
      </c>
      <c r="W55" s="2">
        <v>-0.004329681396484375</v>
      </c>
      <c r="X55" s="2">
        <v>-0.004062652587890625</v>
      </c>
      <c r="Z55" s="2">
        <v>-0.005788803100585938</v>
      </c>
      <c r="AA55" s="2">
        <v>-0.006388664245605469</v>
      </c>
    </row>
    <row r="56" spans="1:27">
      <c r="A56">
        <v>39221</v>
      </c>
      <c r="B56" t="s">
        <v>52</v>
      </c>
      <c r="C56" t="s">
        <v>89</v>
      </c>
      <c r="D56" s="2">
        <v>-0.02705764770507812</v>
      </c>
      <c r="E56" s="2">
        <v>-0.01930522918701172</v>
      </c>
      <c r="F56" s="2">
        <v>-0.01328086853027344</v>
      </c>
      <c r="G56" s="2">
        <v>-0.01666164398193359</v>
      </c>
      <c r="H56" s="2">
        <v>-0.0155181884765625</v>
      </c>
      <c r="I56" s="2">
        <v>-0.01396274566650391</v>
      </c>
      <c r="J56" s="2">
        <v>-0.02148246765136719</v>
      </c>
      <c r="K56" s="2">
        <v>-0.02898502349853516</v>
      </c>
      <c r="L56" s="2">
        <v>-0.03121185302734375</v>
      </c>
      <c r="M56" s="2">
        <v>-0.02968978881835938</v>
      </c>
      <c r="N56" s="2">
        <v>-0.02400684356689453</v>
      </c>
      <c r="O56" s="2">
        <v>-0.02126598358154297</v>
      </c>
      <c r="P56" s="2">
        <v>-0.01348209381103516</v>
      </c>
      <c r="Q56" s="2">
        <v>-0.007233619689941406</v>
      </c>
      <c r="R56" s="2">
        <v>0.004145622253417969</v>
      </c>
      <c r="S56" s="2">
        <v>0.001756668090820312</v>
      </c>
      <c r="T56" s="2">
        <v>0.001949310302734375</v>
      </c>
      <c r="U56" s="2">
        <v>-0.004886627197265625</v>
      </c>
      <c r="V56" s="2">
        <v>-0.01316928863525391</v>
      </c>
      <c r="W56" s="2">
        <v>-0.02648544311523438</v>
      </c>
      <c r="X56" s="2">
        <v>-0.02884864807128906</v>
      </c>
      <c r="Z56" s="2">
        <v>-0.03409576416015625</v>
      </c>
      <c r="AA56" s="2">
        <v>-0.03545284271240234</v>
      </c>
    </row>
    <row r="57" spans="1:27">
      <c r="A57">
        <v>39220</v>
      </c>
      <c r="B57" t="s">
        <v>53</v>
      </c>
      <c r="C57" t="s">
        <v>89</v>
      </c>
      <c r="D57" s="2">
        <v>-0.02703762054443359</v>
      </c>
      <c r="E57" s="2">
        <v>-0.01928329467773438</v>
      </c>
      <c r="F57" s="2">
        <v>-0.01325798034667969</v>
      </c>
      <c r="G57" s="2">
        <v>-0.01664638519287109</v>
      </c>
      <c r="H57" s="2">
        <v>-0.01550483703613281</v>
      </c>
      <c r="I57" s="2">
        <v>-0.01394557952880859</v>
      </c>
      <c r="J57" s="2">
        <v>-0.02146530151367188</v>
      </c>
      <c r="K57" s="2">
        <v>-0.02897167205810547</v>
      </c>
      <c r="L57" s="2">
        <v>-0.03119754791259766</v>
      </c>
      <c r="M57" s="2">
        <v>-0.02967548370361328</v>
      </c>
      <c r="N57" s="2">
        <v>-0.02399158477783203</v>
      </c>
      <c r="O57" s="2">
        <v>-0.02125167846679688</v>
      </c>
      <c r="P57" s="2">
        <v>-0.01346492767333984</v>
      </c>
      <c r="Q57" s="2">
        <v>-0.007210731506347656</v>
      </c>
      <c r="R57" s="2">
        <v>0.004176139831542969</v>
      </c>
      <c r="S57" s="2">
        <v>0.001780509948730469</v>
      </c>
      <c r="T57" s="2">
        <v>0.001979827880859375</v>
      </c>
      <c r="U57" s="2">
        <v>-0.004862785339355469</v>
      </c>
      <c r="V57" s="2">
        <v>-0.01314353942871094</v>
      </c>
      <c r="W57" s="2">
        <v>-0.02647209167480469</v>
      </c>
      <c r="X57" s="2">
        <v>-0.02883338928222656</v>
      </c>
      <c r="Z57" s="2">
        <v>-0.03408050537109375</v>
      </c>
      <c r="AA57" s="2">
        <v>-0.03543758392333984</v>
      </c>
    </row>
    <row r="58" spans="1:27">
      <c r="A58">
        <v>39225</v>
      </c>
      <c r="B58" t="s">
        <v>54</v>
      </c>
      <c r="C58" t="s">
        <v>89</v>
      </c>
      <c r="D58" s="2">
        <v>-0.08337974548339844</v>
      </c>
      <c r="E58" s="2">
        <v>-0.08739280700683594</v>
      </c>
      <c r="F58" s="2">
        <v>-0.07705783843994141</v>
      </c>
      <c r="G58" s="2">
        <v>-0.07315635681152344</v>
      </c>
      <c r="H58" s="2">
        <v>-0.07137107849121094</v>
      </c>
      <c r="I58" s="2">
        <v>-0.07157421112060547</v>
      </c>
      <c r="J58" s="2">
        <v>-0.07779598236083984</v>
      </c>
      <c r="K58" s="2">
        <v>-0.08632850646972656</v>
      </c>
      <c r="L58" s="2">
        <v>-0.0945281982421875</v>
      </c>
      <c r="M58" s="2">
        <v>-0.1045503616333008</v>
      </c>
      <c r="N58" s="2">
        <v>-0.1111202239990234</v>
      </c>
      <c r="O58" s="2">
        <v>-0.09427547454833984</v>
      </c>
      <c r="P58" s="2">
        <v>-0.09155178070068359</v>
      </c>
      <c r="Q58" s="2">
        <v>-0.09152412414550781</v>
      </c>
      <c r="R58" s="2">
        <v>-0.09173393249511719</v>
      </c>
      <c r="S58" s="2">
        <v>-0.08598232269287109</v>
      </c>
      <c r="T58" s="2">
        <v>-0.08762454986572266</v>
      </c>
      <c r="U58" s="2">
        <v>-0.09686851501464844</v>
      </c>
      <c r="V58" s="2">
        <v>-0.1005468368530273</v>
      </c>
      <c r="W58" s="2">
        <v>-0.1068153381347656</v>
      </c>
      <c r="X58" s="2">
        <v>-0.1061191558837891</v>
      </c>
      <c r="Z58" s="2">
        <v>-0.07588577270507812</v>
      </c>
      <c r="AA58" s="2">
        <v>-0.08545017242431641</v>
      </c>
    </row>
    <row r="59" spans="1:27">
      <c r="A59">
        <v>29230</v>
      </c>
      <c r="B59" t="s">
        <v>55</v>
      </c>
      <c r="C59" t="s">
        <v>89</v>
      </c>
      <c r="D59" s="2">
        <v>-0.1043062210083008</v>
      </c>
      <c r="E59" s="2">
        <v>-0.09277725219726562</v>
      </c>
      <c r="F59" s="2">
        <v>-0.08228397369384766</v>
      </c>
      <c r="G59" s="2">
        <v>-0.08080005645751953</v>
      </c>
      <c r="H59" s="2">
        <v>-0.07874679565429688</v>
      </c>
      <c r="I59" s="2">
        <v>-0.07920742034912109</v>
      </c>
      <c r="J59" s="2">
        <v>-0.09039783477783203</v>
      </c>
      <c r="K59" s="2">
        <v>-0.1053962707519531</v>
      </c>
      <c r="L59" s="2">
        <v>-0.1079206466674805</v>
      </c>
      <c r="M59" s="2">
        <v>-0.1166906356811523</v>
      </c>
      <c r="N59" s="2">
        <v>-0.1175832748413086</v>
      </c>
      <c r="O59" s="2">
        <v>-0.1204595565795898</v>
      </c>
      <c r="P59" s="2">
        <v>-0.1160240173339844</v>
      </c>
      <c r="Q59" s="2">
        <v>-0.1137676239013672</v>
      </c>
      <c r="R59" s="2">
        <v>-0.1074390411376953</v>
      </c>
      <c r="S59" s="2">
        <v>-0.1026983261108398</v>
      </c>
      <c r="T59" s="2">
        <v>-0.1015043258666992</v>
      </c>
      <c r="U59" s="2">
        <v>-0.1059989929199219</v>
      </c>
      <c r="V59" s="2">
        <v>-0.1126251220703125</v>
      </c>
      <c r="W59" s="2">
        <v>-0.1162605285644531</v>
      </c>
      <c r="X59" s="2">
        <v>-0.1114215850830078</v>
      </c>
      <c r="Z59" s="2">
        <v>-0.1131668090820312</v>
      </c>
      <c r="AA59" s="2">
        <v>-0.1186513900756836</v>
      </c>
    </row>
    <row r="60" spans="1:27">
      <c r="A60">
        <v>39230</v>
      </c>
      <c r="B60" t="s">
        <v>56</v>
      </c>
      <c r="C60" t="s">
        <v>89</v>
      </c>
      <c r="D60" s="2">
        <v>-0.1195640563964844</v>
      </c>
      <c r="E60" s="2">
        <v>-0.107177734375</v>
      </c>
      <c r="F60" s="2">
        <v>-0.09577751159667969</v>
      </c>
      <c r="G60" s="2">
        <v>-0.09366226196289062</v>
      </c>
      <c r="H60" s="2">
        <v>-0.09125041961669922</v>
      </c>
      <c r="I60" s="2">
        <v>-0.09187030792236328</v>
      </c>
      <c r="J60" s="2">
        <v>-0.1045684814453125</v>
      </c>
      <c r="K60" s="2">
        <v>-0.1222677230834961</v>
      </c>
      <c r="L60" s="2">
        <v>-0.1267728805541992</v>
      </c>
      <c r="M60" s="2">
        <v>-0.136688232421875</v>
      </c>
      <c r="N60" s="2">
        <v>-0.1390113830566406</v>
      </c>
      <c r="O60" s="2">
        <v>-0.1420764923095703</v>
      </c>
      <c r="P60" s="2">
        <v>-0.1379785537719727</v>
      </c>
      <c r="Q60" s="2">
        <v>-0.1364383697509766</v>
      </c>
      <c r="R60" s="2">
        <v>-0.1303815841674805</v>
      </c>
      <c r="S60" s="2">
        <v>-0.1238279342651367</v>
      </c>
      <c r="T60" s="2">
        <v>-0.1239356994628906</v>
      </c>
      <c r="U60" s="2">
        <v>-0.1273565292358398</v>
      </c>
      <c r="V60" s="2">
        <v>-0.1339149475097656</v>
      </c>
      <c r="W60" s="2">
        <v>-0.1369743347167969</v>
      </c>
      <c r="X60" s="2">
        <v>-0.1324100494384766</v>
      </c>
      <c r="Z60" s="2">
        <v>-0.1339912414550781</v>
      </c>
      <c r="AA60" s="2">
        <v>-0.1350841522216797</v>
      </c>
    </row>
    <row r="61" spans="1:27">
      <c r="A61">
        <v>29233</v>
      </c>
      <c r="B61" t="s">
        <v>57</v>
      </c>
      <c r="C61" t="s">
        <v>89</v>
      </c>
      <c r="D61" s="2">
        <v>-0.1051177978515625</v>
      </c>
      <c r="E61" s="2">
        <v>-0.09330654144287109</v>
      </c>
      <c r="F61" s="2">
        <v>-0.08281612396240234</v>
      </c>
      <c r="G61" s="2">
        <v>-0.08110523223876953</v>
      </c>
      <c r="H61" s="2">
        <v>-0.07908248901367188</v>
      </c>
      <c r="I61" s="2">
        <v>-0.07964038848876953</v>
      </c>
      <c r="J61" s="2">
        <v>-0.09066867828369141</v>
      </c>
      <c r="K61" s="2">
        <v>-0.1055421829223633</v>
      </c>
      <c r="L61" s="2">
        <v>-0.107386589050293</v>
      </c>
      <c r="M61" s="2">
        <v>-0.1164731979370117</v>
      </c>
      <c r="N61" s="2">
        <v>-0.1173677444458008</v>
      </c>
      <c r="O61" s="2">
        <v>-0.1208381652832031</v>
      </c>
      <c r="P61" s="2">
        <v>-0.1163749694824219</v>
      </c>
      <c r="Q61" s="2">
        <v>-0.1141996383666992</v>
      </c>
      <c r="R61" s="2">
        <v>-0.1081371307373047</v>
      </c>
      <c r="S61" s="2">
        <v>-0.1034002304077148</v>
      </c>
      <c r="T61" s="2">
        <v>-0.1018009185791016</v>
      </c>
      <c r="U61" s="2">
        <v>-0.1064186096191406</v>
      </c>
      <c r="V61" s="2">
        <v>-0.1131515502929688</v>
      </c>
      <c r="W61" s="2">
        <v>-0.116058349609375</v>
      </c>
      <c r="X61" s="2">
        <v>-0.1103839874267578</v>
      </c>
      <c r="Z61" s="2">
        <v>-0.1121444702148438</v>
      </c>
      <c r="AA61" s="2">
        <v>-0.1196517944335938</v>
      </c>
    </row>
    <row r="62" spans="1:27">
      <c r="A62">
        <v>29235</v>
      </c>
      <c r="B62" t="s">
        <v>58</v>
      </c>
      <c r="C62" t="s">
        <v>89</v>
      </c>
      <c r="D62" s="2">
        <v>-0.105351448059082</v>
      </c>
      <c r="E62" s="2">
        <v>-0.09351921081542969</v>
      </c>
      <c r="F62" s="2">
        <v>-0.08301734924316406</v>
      </c>
      <c r="G62" s="2">
        <v>-0.08130168914794922</v>
      </c>
      <c r="H62" s="2">
        <v>-0.07927513122558594</v>
      </c>
      <c r="I62" s="2">
        <v>-0.07983589172363281</v>
      </c>
      <c r="J62" s="2">
        <v>-0.09087753295898438</v>
      </c>
      <c r="K62" s="2">
        <v>-0.1057806015014648</v>
      </c>
      <c r="L62" s="2">
        <v>-0.1076078414916992</v>
      </c>
      <c r="M62" s="2">
        <v>-0.116724967956543</v>
      </c>
      <c r="N62" s="2">
        <v>-0.1176166534423828</v>
      </c>
      <c r="O62" s="2">
        <v>-0.1211071014404297</v>
      </c>
      <c r="P62" s="2">
        <v>-0.1166343688964844</v>
      </c>
      <c r="Q62" s="2">
        <v>-0.1144552230834961</v>
      </c>
      <c r="R62" s="2">
        <v>-0.1083927154541016</v>
      </c>
      <c r="S62" s="2">
        <v>-0.1036443710327148</v>
      </c>
      <c r="T62" s="2">
        <v>-0.1020288467407227</v>
      </c>
      <c r="U62" s="2">
        <v>-0.1066513061523438</v>
      </c>
      <c r="V62" s="2">
        <v>-0.113398551940918</v>
      </c>
      <c r="W62" s="2">
        <v>-0.1163043975830078</v>
      </c>
      <c r="X62" s="2">
        <v>-0.1105937957763672</v>
      </c>
      <c r="Z62" s="2">
        <v>-0.1123523712158203</v>
      </c>
      <c r="AA62" s="2">
        <v>-0.1199359893798828</v>
      </c>
    </row>
    <row r="63" spans="1:27">
      <c r="A63">
        <v>39235</v>
      </c>
      <c r="B63" t="s">
        <v>59</v>
      </c>
      <c r="C63" t="s">
        <v>89</v>
      </c>
      <c r="D63" s="2">
        <v>-0.1124696731567383</v>
      </c>
      <c r="E63" s="2">
        <v>-0.09884738922119141</v>
      </c>
      <c r="F63" s="2">
        <v>-0.08792972564697266</v>
      </c>
      <c r="G63" s="2">
        <v>-0.08603858947753906</v>
      </c>
      <c r="H63" s="2">
        <v>-0.08389377593994141</v>
      </c>
      <c r="I63" s="2">
        <v>-0.08450508117675781</v>
      </c>
      <c r="J63" s="2">
        <v>-0.09585475921630859</v>
      </c>
      <c r="K63" s="2">
        <v>-0.1117477416992188</v>
      </c>
      <c r="L63" s="2">
        <v>-0.1111974716186523</v>
      </c>
      <c r="M63" s="2">
        <v>-0.1238117218017578</v>
      </c>
      <c r="N63" s="2">
        <v>-0.1246881484985352</v>
      </c>
      <c r="O63" s="2">
        <v>-0.1312627792358398</v>
      </c>
      <c r="P63" s="2">
        <v>-0.1259984970092773</v>
      </c>
      <c r="Q63" s="2">
        <v>-0.1236772537231445</v>
      </c>
      <c r="R63" s="2">
        <v>-0.1180763244628906</v>
      </c>
      <c r="S63" s="2">
        <v>-0.1130380630493164</v>
      </c>
      <c r="T63" s="2">
        <v>-0.1079492568969727</v>
      </c>
      <c r="U63" s="2">
        <v>-0.1128120422363281</v>
      </c>
      <c r="V63" s="2">
        <v>-0.1205215454101562</v>
      </c>
      <c r="W63" s="2">
        <v>-0.120819091796875</v>
      </c>
      <c r="X63" s="2">
        <v>-0.1107616424560547</v>
      </c>
      <c r="Z63" s="2">
        <v>-0.1124343872070312</v>
      </c>
      <c r="AA63" s="2">
        <v>-0.1290225982666016</v>
      </c>
    </row>
    <row r="64" spans="1:27">
      <c r="A64">
        <v>39253</v>
      </c>
      <c r="B64" t="s">
        <v>60</v>
      </c>
      <c r="C64" t="s">
        <v>89</v>
      </c>
      <c r="D64" s="2">
        <v>-0.09075546264648438</v>
      </c>
      <c r="E64" s="2">
        <v>-0.08112525939941406</v>
      </c>
      <c r="F64" s="2">
        <v>-0.07189846038818359</v>
      </c>
      <c r="G64" s="2">
        <v>-0.06873130798339844</v>
      </c>
      <c r="H64" s="2">
        <v>-0.06708145141601562</v>
      </c>
      <c r="I64" s="2">
        <v>-0.06806087493896484</v>
      </c>
      <c r="J64" s="2">
        <v>-0.07302665710449219</v>
      </c>
      <c r="K64" s="2">
        <v>-0.08104324340820312</v>
      </c>
      <c r="L64" s="2">
        <v>-0.08954048156738281</v>
      </c>
      <c r="M64" s="2">
        <v>-0.1011180877685547</v>
      </c>
      <c r="N64" s="2">
        <v>-0.108062744140625</v>
      </c>
      <c r="O64" s="2">
        <v>-0.106170654296875</v>
      </c>
      <c r="P64" s="2">
        <v>-0.1030416488647461</v>
      </c>
      <c r="Q64" s="2">
        <v>-0.1037960052490234</v>
      </c>
      <c r="R64" s="2">
        <v>-0.1017055511474609</v>
      </c>
      <c r="S64" s="2">
        <v>-0.09759807586669922</v>
      </c>
      <c r="T64" s="2">
        <v>-0.09590339660644531</v>
      </c>
      <c r="U64" s="2">
        <v>-0.1024971008300781</v>
      </c>
      <c r="V64" s="2">
        <v>-0.1090888977050781</v>
      </c>
      <c r="W64" s="2">
        <v>-0.1172389984130859</v>
      </c>
      <c r="X64" s="2">
        <v>-0.1207771301269531</v>
      </c>
      <c r="Z64" s="2">
        <v>-0.1004543304443359</v>
      </c>
      <c r="AA64" s="2">
        <v>-0.09260368347167969</v>
      </c>
    </row>
    <row r="65" spans="1:27">
      <c r="A65">
        <v>39252</v>
      </c>
      <c r="B65" t="s">
        <v>61</v>
      </c>
      <c r="C65" t="s">
        <v>89</v>
      </c>
      <c r="D65" s="2">
        <v>-3.814697265625E-06</v>
      </c>
      <c r="E65" s="2">
        <v>9.5367431640625E-07</v>
      </c>
      <c r="F65" s="2">
        <v>0</v>
      </c>
      <c r="G65" s="2">
        <v>0</v>
      </c>
      <c r="H65" s="2">
        <v>-9.5367431640625E-07</v>
      </c>
      <c r="I65" s="2">
        <v>0</v>
      </c>
      <c r="J65" s="2">
        <v>0</v>
      </c>
      <c r="K65" s="2">
        <v>2.002716064453125E-05</v>
      </c>
      <c r="L65" s="2">
        <v>0</v>
      </c>
      <c r="M65" s="2">
        <v>0</v>
      </c>
      <c r="N65" s="2">
        <v>0</v>
      </c>
      <c r="O65" s="2">
        <v>0</v>
      </c>
      <c r="P65" s="2">
        <v>2.86102294921875E-06</v>
      </c>
      <c r="Q65" s="2">
        <v>0</v>
      </c>
      <c r="R65" s="2">
        <v>-7.62939453125E-06</v>
      </c>
      <c r="S65" s="2">
        <v>8.58306884765625E-06</v>
      </c>
      <c r="T65" s="2">
        <v>-9.5367431640625E-07</v>
      </c>
      <c r="U65" s="2">
        <v>3.337860107421875E-05</v>
      </c>
      <c r="V65" s="2">
        <v>0</v>
      </c>
      <c r="W65" s="2">
        <v>0</v>
      </c>
      <c r="X65" s="2">
        <v>0</v>
      </c>
      <c r="Z65" s="2">
        <v>0</v>
      </c>
      <c r="AA65" s="2">
        <v>-0.0001630783081054688</v>
      </c>
    </row>
    <row r="66" spans="1:27">
      <c r="A66">
        <v>39255</v>
      </c>
      <c r="B66" t="s">
        <v>62</v>
      </c>
      <c r="C66" t="s">
        <v>89</v>
      </c>
      <c r="D66" s="2">
        <v>-0.1018428802490234</v>
      </c>
      <c r="E66" s="2">
        <v>-0.09393119812011719</v>
      </c>
      <c r="F66" s="2">
        <v>-0.08385467529296875</v>
      </c>
      <c r="G66" s="2">
        <v>-0.0800323486328125</v>
      </c>
      <c r="H66" s="2">
        <v>-0.07808494567871094</v>
      </c>
      <c r="I66" s="2">
        <v>-0.07908344268798828</v>
      </c>
      <c r="J66" s="2">
        <v>-0.08475875854492188</v>
      </c>
      <c r="K66" s="2">
        <v>-0.09320831298828125</v>
      </c>
      <c r="L66" s="2">
        <v>-0.1025857925415039</v>
      </c>
      <c r="M66" s="2">
        <v>-0.1154346466064453</v>
      </c>
      <c r="N66" s="2">
        <v>-0.1244096755981445</v>
      </c>
      <c r="O66" s="2">
        <v>-0.1185836791992188</v>
      </c>
      <c r="P66" s="2">
        <v>-0.1161088943481445</v>
      </c>
      <c r="Q66" s="2">
        <v>-0.1161346435546875</v>
      </c>
      <c r="R66" s="2">
        <v>-0.1152048110961914</v>
      </c>
      <c r="S66" s="2">
        <v>-0.1096773147583008</v>
      </c>
      <c r="T66" s="2">
        <v>-0.1094703674316406</v>
      </c>
      <c r="U66" s="2">
        <v>-0.1169490814208984</v>
      </c>
      <c r="V66" s="2">
        <v>-0.1230125427246094</v>
      </c>
      <c r="W66" s="2">
        <v>-0.1309070587158203</v>
      </c>
      <c r="X66" s="2">
        <v>-0.1334075927734375</v>
      </c>
      <c r="Z66" s="2">
        <v>-0.1086750030517578</v>
      </c>
      <c r="AA66" s="2">
        <v>-0.1045074462890625</v>
      </c>
    </row>
    <row r="67" spans="1:27">
      <c r="A67">
        <v>39256</v>
      </c>
      <c r="B67" t="s">
        <v>63</v>
      </c>
      <c r="C67" t="s">
        <v>89</v>
      </c>
      <c r="D67" s="2">
        <v>-0.3408174514770508</v>
      </c>
      <c r="E67" s="2">
        <v>-0.3184871673583984</v>
      </c>
      <c r="F67" s="2">
        <v>-0.299351692199707</v>
      </c>
      <c r="G67" s="2">
        <v>-0.2901544570922852</v>
      </c>
      <c r="H67" s="2">
        <v>-0.2797746658325195</v>
      </c>
      <c r="I67" s="2">
        <v>-0.2847394943237305</v>
      </c>
      <c r="J67" s="2">
        <v>-0.2960805892944336</v>
      </c>
      <c r="K67" s="2">
        <v>-0.3270587921142578</v>
      </c>
      <c r="L67" s="2">
        <v>-0.3226985931396484</v>
      </c>
      <c r="M67" s="2">
        <v>-0.372614860534668</v>
      </c>
      <c r="N67" s="2">
        <v>-0.3517866134643555</v>
      </c>
      <c r="O67" s="2">
        <v>-0.3622846603393555</v>
      </c>
      <c r="P67" s="2">
        <v>-0.3421258926391602</v>
      </c>
      <c r="Q67" s="2">
        <v>-0.3488073348999023</v>
      </c>
      <c r="R67" s="2">
        <v>-0.3551206588745117</v>
      </c>
      <c r="S67" s="2">
        <v>-0.3287839889526367</v>
      </c>
      <c r="T67" s="2">
        <v>-0.3174810409545898</v>
      </c>
      <c r="U67" s="2">
        <v>-0.3272266387939453</v>
      </c>
      <c r="V67" s="2">
        <v>-0.3448209762573242</v>
      </c>
      <c r="W67" s="2">
        <v>-0.4022903442382812</v>
      </c>
      <c r="X67" s="2">
        <v>-0.4155750274658203</v>
      </c>
      <c r="Z67" s="2">
        <v>-0.6117286682128906</v>
      </c>
      <c r="AA67" s="2">
        <v>-0.5679006576538086</v>
      </c>
    </row>
    <row r="68" spans="1:27">
      <c r="A68">
        <v>79256</v>
      </c>
      <c r="B68" t="s">
        <v>63</v>
      </c>
      <c r="C68" t="s">
        <v>89</v>
      </c>
      <c r="Z68" s="2">
        <v>-0.3008880615234375</v>
      </c>
      <c r="AA68" s="2">
        <v>-0.2843761444091797</v>
      </c>
    </row>
    <row r="69" spans="1:27">
      <c r="A69">
        <v>39265</v>
      </c>
      <c r="B69" t="s">
        <v>64</v>
      </c>
      <c r="C69" t="s">
        <v>89</v>
      </c>
      <c r="D69" s="2">
        <v>-0.2145462036132812</v>
      </c>
      <c r="E69" s="2">
        <v>-0.1911945343017578</v>
      </c>
      <c r="F69" s="2">
        <v>-0.1735544204711914</v>
      </c>
      <c r="G69" s="2">
        <v>-0.1679782867431641</v>
      </c>
      <c r="H69" s="2">
        <v>-0.1642637252807617</v>
      </c>
      <c r="I69" s="2">
        <v>-0.1665210723876953</v>
      </c>
      <c r="J69" s="2">
        <v>-0.184077262878418</v>
      </c>
      <c r="K69" s="2">
        <v>-0.2107734680175781</v>
      </c>
      <c r="L69" s="2">
        <v>-0.2174797058105469</v>
      </c>
      <c r="M69" s="2">
        <v>-0.2581367492675781</v>
      </c>
      <c r="N69" s="2">
        <v>-0.2627449035644531</v>
      </c>
      <c r="O69" s="2">
        <v>-0.2686872482299805</v>
      </c>
      <c r="P69" s="2">
        <v>-0.2585649490356445</v>
      </c>
      <c r="Q69" s="2">
        <v>-0.2568988800048828</v>
      </c>
      <c r="R69" s="2">
        <v>-0.2548513412475586</v>
      </c>
      <c r="S69" s="2">
        <v>-0.2434024810791016</v>
      </c>
      <c r="T69" s="2">
        <v>-0.2185592651367188</v>
      </c>
      <c r="U69" s="2">
        <v>-0.2249221801757812</v>
      </c>
      <c r="V69" s="2">
        <v>-0.2388639450073242</v>
      </c>
      <c r="W69" s="2">
        <v>-0.2482032775878906</v>
      </c>
      <c r="X69" s="2">
        <v>-0.2447357177734375</v>
      </c>
      <c r="Z69" s="2">
        <v>-0.2644786834716797</v>
      </c>
      <c r="AA69" s="2">
        <v>-0.2583389282226562</v>
      </c>
    </row>
    <row r="70" spans="1:27">
      <c r="A70">
        <v>39270</v>
      </c>
      <c r="B70" t="s">
        <v>65</v>
      </c>
      <c r="C70" t="s">
        <v>89</v>
      </c>
      <c r="D70" s="2">
        <v>-0.1367635726928711</v>
      </c>
      <c r="E70" s="2">
        <v>-0.1257305145263672</v>
      </c>
      <c r="F70" s="2">
        <v>-0.1136512756347656</v>
      </c>
      <c r="G70" s="2">
        <v>-0.1113853454589844</v>
      </c>
      <c r="H70" s="2">
        <v>-0.1080312728881836</v>
      </c>
      <c r="I70" s="2">
        <v>-0.1090307235717773</v>
      </c>
      <c r="J70" s="2">
        <v>-0.1222944259643555</v>
      </c>
      <c r="K70" s="2">
        <v>-0.1410093307495117</v>
      </c>
      <c r="L70" s="2">
        <v>-0.1447629928588867</v>
      </c>
      <c r="M70" s="2">
        <v>-0.1553716659545898</v>
      </c>
      <c r="N70" s="2">
        <v>-0.1581544876098633</v>
      </c>
      <c r="O70" s="2">
        <v>-0.1613140106201172</v>
      </c>
      <c r="P70" s="2">
        <v>-0.15679931640625</v>
      </c>
      <c r="Q70" s="2">
        <v>-0.1557931900024414</v>
      </c>
      <c r="R70" s="2">
        <v>-0.14874267578125</v>
      </c>
      <c r="S70" s="2">
        <v>-0.1412553787231445</v>
      </c>
      <c r="T70" s="2">
        <v>-0.1411199569702148</v>
      </c>
      <c r="U70" s="2">
        <v>-0.1443147659301758</v>
      </c>
      <c r="V70" s="2">
        <v>-0.1516475677490234</v>
      </c>
      <c r="W70" s="2">
        <v>-0.1558570861816406</v>
      </c>
      <c r="X70" s="2">
        <v>-0.1504058837890625</v>
      </c>
      <c r="Z70" s="2">
        <v>-0.1539497375488281</v>
      </c>
      <c r="AA70" s="2">
        <v>-0.153874397277832</v>
      </c>
    </row>
    <row r="71" spans="1:27">
      <c r="A71">
        <v>39275</v>
      </c>
      <c r="B71" t="s">
        <v>66</v>
      </c>
      <c r="C71" t="s">
        <v>89</v>
      </c>
      <c r="D71" s="2">
        <v>-0.1265487670898438</v>
      </c>
      <c r="E71" s="2">
        <v>-0.1125392913818359</v>
      </c>
      <c r="F71" s="2">
        <v>-0.1006565093994141</v>
      </c>
      <c r="G71" s="2">
        <v>-0.09802436828613281</v>
      </c>
      <c r="H71" s="2">
        <v>-0.095428466796875</v>
      </c>
      <c r="I71" s="2">
        <v>-0.09642887115478516</v>
      </c>
      <c r="J71" s="2">
        <v>-0.1094799041748047</v>
      </c>
      <c r="K71" s="2">
        <v>-0.1275997161865234</v>
      </c>
      <c r="L71" s="2">
        <v>-0.1312990188598633</v>
      </c>
      <c r="M71" s="2">
        <v>-0.1408376693725586</v>
      </c>
      <c r="N71" s="2">
        <v>-0.1426992416381836</v>
      </c>
      <c r="O71" s="2">
        <v>-0.1460971832275391</v>
      </c>
      <c r="P71" s="2">
        <v>-0.141448974609375</v>
      </c>
      <c r="Q71" s="2">
        <v>-0.1397542953491211</v>
      </c>
      <c r="R71" s="2">
        <v>-0.1339693069458008</v>
      </c>
      <c r="S71" s="2">
        <v>-0.1276187896728516</v>
      </c>
      <c r="T71" s="2">
        <v>-0.1278619766235352</v>
      </c>
      <c r="U71" s="2">
        <v>-0.1319351196289062</v>
      </c>
      <c r="V71" s="2">
        <v>-0.1393537521362305</v>
      </c>
      <c r="W71" s="2">
        <v>-0.1421642303466797</v>
      </c>
      <c r="X71" s="2">
        <v>-0.1373577117919922</v>
      </c>
      <c r="Z71" s="2">
        <v>-0.14093017578125</v>
      </c>
      <c r="AA71" s="2">
        <v>-0.1437702178955078</v>
      </c>
    </row>
    <row r="72" spans="1:27">
      <c r="A72">
        <v>39305</v>
      </c>
      <c r="B72" t="s">
        <v>67</v>
      </c>
      <c r="C72" t="s">
        <v>89</v>
      </c>
      <c r="D72" s="2">
        <v>-0.3410720825195312</v>
      </c>
      <c r="E72" s="2">
        <v>-0.3187360763549805</v>
      </c>
      <c r="F72" s="2">
        <v>-0.2995786666870117</v>
      </c>
      <c r="G72" s="2">
        <v>-0.2903766632080078</v>
      </c>
      <c r="H72" s="2">
        <v>-0.2799921035766602</v>
      </c>
      <c r="I72" s="2">
        <v>-0.2849607467651367</v>
      </c>
      <c r="J72" s="2">
        <v>-0.2963113784790039</v>
      </c>
      <c r="K72" s="2">
        <v>-0.3273229598999023</v>
      </c>
      <c r="L72" s="2">
        <v>-0.3229579925537109</v>
      </c>
      <c r="M72" s="2">
        <v>-0.3729019165039062</v>
      </c>
      <c r="N72" s="2">
        <v>-0.3520832061767578</v>
      </c>
      <c r="O72" s="2">
        <v>-0.362579345703125</v>
      </c>
      <c r="P72" s="2">
        <v>-0.3424148559570312</v>
      </c>
      <c r="Q72" s="2">
        <v>-0.3491048812866211</v>
      </c>
      <c r="R72" s="2">
        <v>-0.3554220199584961</v>
      </c>
      <c r="S72" s="2">
        <v>-0.3290681838989258</v>
      </c>
      <c r="T72" s="2">
        <v>-0.3177556991577148</v>
      </c>
      <c r="U72" s="2">
        <v>-0.3275079727172852</v>
      </c>
      <c r="V72" s="2">
        <v>-0.3451156616210938</v>
      </c>
      <c r="W72" s="2">
        <v>-0.4026012420654297</v>
      </c>
      <c r="X72" s="2">
        <v>-0.4159049987792969</v>
      </c>
      <c r="Z72" s="2">
        <v>-0.6120433807373047</v>
      </c>
      <c r="AA72" s="2">
        <v>-0.5681753158569336</v>
      </c>
    </row>
    <row r="73" spans="1:27">
      <c r="A73">
        <v>29280</v>
      </c>
      <c r="B73" t="s">
        <v>68</v>
      </c>
      <c r="C73" t="s">
        <v>89</v>
      </c>
      <c r="D73" s="2">
        <v>-0.02373600006103516</v>
      </c>
      <c r="E73" s="2">
        <v>-0.01807880401611328</v>
      </c>
      <c r="F73" s="2">
        <v>-0.01236438751220703</v>
      </c>
      <c r="G73" s="2">
        <v>-0.0120086669921875</v>
      </c>
      <c r="H73" s="2">
        <v>-0.01190948486328125</v>
      </c>
      <c r="I73" s="2">
        <v>-0.01189041137695312</v>
      </c>
      <c r="J73" s="2">
        <v>-0.01629447937011719</v>
      </c>
      <c r="K73" s="2">
        <v>-0.0210723876953125</v>
      </c>
      <c r="L73" s="2">
        <v>-0.02291584014892578</v>
      </c>
      <c r="M73" s="2">
        <v>-0.02399349212646484</v>
      </c>
      <c r="N73" s="2">
        <v>-0.02429389953613281</v>
      </c>
      <c r="O73" s="2">
        <v>-0.02466583251953125</v>
      </c>
      <c r="P73" s="2">
        <v>-0.02261066436767578</v>
      </c>
      <c r="Q73" s="2">
        <v>-0.02081680297851562</v>
      </c>
      <c r="R73" s="2">
        <v>-0.01530551910400391</v>
      </c>
      <c r="S73" s="2">
        <v>-0.014801025390625</v>
      </c>
      <c r="T73" s="2">
        <v>-0.01478481292724609</v>
      </c>
      <c r="U73" s="2">
        <v>-0.01934337615966797</v>
      </c>
      <c r="V73" s="2">
        <v>-0.02242469787597656</v>
      </c>
      <c r="W73" s="2">
        <v>-0.02414703369140625</v>
      </c>
      <c r="X73" s="2">
        <v>-0.02394676208496094</v>
      </c>
      <c r="Z73" s="2">
        <v>-0.02386856079101562</v>
      </c>
      <c r="AA73" s="2">
        <v>-0.02430915832519531</v>
      </c>
    </row>
    <row r="74" spans="1:27">
      <c r="A74">
        <v>39280</v>
      </c>
      <c r="B74" t="s">
        <v>69</v>
      </c>
      <c r="C74" t="s">
        <v>89</v>
      </c>
      <c r="D74" s="2">
        <v>-0.006085395812988281</v>
      </c>
      <c r="E74" s="2">
        <v>-0.005130767822265625</v>
      </c>
      <c r="F74" s="2">
        <v>0.0005578994750976562</v>
      </c>
      <c r="G74" s="2">
        <v>0.0009756088256835938</v>
      </c>
      <c r="H74" s="2">
        <v>0.0006246566772460938</v>
      </c>
      <c r="I74" s="2">
        <v>0.0004367828369140625</v>
      </c>
      <c r="J74" s="2">
        <v>-0.003570556640625</v>
      </c>
      <c r="K74" s="2">
        <v>-0.00746917724609375</v>
      </c>
      <c r="L74" s="2">
        <v>-0.006639480590820312</v>
      </c>
      <c r="M74" s="2">
        <v>-0.007046699523925781</v>
      </c>
      <c r="N74" s="2">
        <v>-0.006481170654296875</v>
      </c>
      <c r="O74" s="2">
        <v>-0.005603790283203125</v>
      </c>
      <c r="P74" s="2">
        <v>-0.006308555603027344</v>
      </c>
      <c r="Q74" s="2">
        <v>-0.004819869995117188</v>
      </c>
      <c r="R74" s="2">
        <v>0.0007848739624023438</v>
      </c>
      <c r="S74" s="2">
        <v>0.001782417297363281</v>
      </c>
      <c r="T74" s="2">
        <v>0.001386642456054688</v>
      </c>
      <c r="U74" s="2">
        <v>-0.003098487854003906</v>
      </c>
      <c r="V74" s="2">
        <v>-0.003102302551269531</v>
      </c>
      <c r="W74" s="2">
        <v>-0.004587173461914062</v>
      </c>
      <c r="X74" s="2">
        <v>-0.004362106323242188</v>
      </c>
      <c r="Z74" s="2">
        <v>-0.004596710205078125</v>
      </c>
      <c r="AA74" s="2">
        <v>-0.005636215209960938</v>
      </c>
    </row>
    <row r="75" spans="1:27">
      <c r="A75">
        <v>39300</v>
      </c>
      <c r="B75" t="s">
        <v>70</v>
      </c>
      <c r="C75" t="s">
        <v>89</v>
      </c>
      <c r="D75" s="2">
        <v>-0.1261663436889648</v>
      </c>
      <c r="E75" s="2">
        <v>-0.1125221252441406</v>
      </c>
      <c r="F75" s="2">
        <v>-0.1006050109863281</v>
      </c>
      <c r="G75" s="2">
        <v>-0.09814453125</v>
      </c>
      <c r="H75" s="2">
        <v>-0.09557342529296875</v>
      </c>
      <c r="I75" s="2">
        <v>-0.09644889831542969</v>
      </c>
      <c r="J75" s="2">
        <v>-0.1095829010009766</v>
      </c>
      <c r="K75" s="2">
        <v>-0.127873420715332</v>
      </c>
      <c r="L75" s="2">
        <v>-0.1322021484375</v>
      </c>
      <c r="M75" s="2">
        <v>-0.1421403884887695</v>
      </c>
      <c r="N75" s="2">
        <v>-0.1443891525268555</v>
      </c>
      <c r="O75" s="2">
        <v>-0.1473073959350586</v>
      </c>
      <c r="P75" s="2">
        <v>-0.1429853439331055</v>
      </c>
      <c r="Q75" s="2">
        <v>-0.1416378021240234</v>
      </c>
      <c r="R75" s="2">
        <v>-0.1357221603393555</v>
      </c>
      <c r="S75" s="2">
        <v>-0.1290321350097656</v>
      </c>
      <c r="T75" s="2">
        <v>-0.1294946670532227</v>
      </c>
      <c r="U75" s="2">
        <v>-0.1330814361572266</v>
      </c>
      <c r="V75" s="2">
        <v>-0.1402912139892578</v>
      </c>
      <c r="W75" s="2">
        <v>-0.1435546875</v>
      </c>
      <c r="X75" s="2">
        <v>-0.1389865875244141</v>
      </c>
      <c r="Z75" s="2">
        <v>-0.1416816711425781</v>
      </c>
      <c r="AA75" s="2">
        <v>-0.1431550979614258</v>
      </c>
    </row>
    <row r="76" spans="1:27">
      <c r="A76">
        <v>39310</v>
      </c>
      <c r="B76" t="s">
        <v>71</v>
      </c>
      <c r="C76" t="s">
        <v>89</v>
      </c>
      <c r="D76" s="2">
        <v>-0.2768316268920898</v>
      </c>
      <c r="E76" s="2">
        <v>-0.248194694519043</v>
      </c>
      <c r="F76" s="2">
        <v>-0.2264881134033203</v>
      </c>
      <c r="G76" s="2">
        <v>-0.218592643737793</v>
      </c>
      <c r="H76" s="2">
        <v>-0.2133760452270508</v>
      </c>
      <c r="I76" s="2">
        <v>-0.2168235778808594</v>
      </c>
      <c r="J76" s="2">
        <v>-0.2376270294189453</v>
      </c>
      <c r="K76" s="2">
        <v>-0.2712440490722656</v>
      </c>
      <c r="L76" s="2">
        <v>-0.2787637710571289</v>
      </c>
      <c r="M76" s="2">
        <v>-0.3262109756469727</v>
      </c>
      <c r="N76" s="2">
        <v>-0.3288326263427734</v>
      </c>
      <c r="O76" s="2">
        <v>-0.3354568481445312</v>
      </c>
      <c r="P76" s="2">
        <v>-0.3215179443359375</v>
      </c>
      <c r="Q76" s="2">
        <v>-0.3220348358154297</v>
      </c>
      <c r="R76" s="2">
        <v>-0.3198833465576172</v>
      </c>
      <c r="S76" s="2">
        <v>-0.3047103881835938</v>
      </c>
      <c r="T76" s="2">
        <v>-0.2804403305053711</v>
      </c>
      <c r="U76" s="2">
        <v>-0.2869577407836914</v>
      </c>
      <c r="V76" s="2">
        <v>-0.304591178894043</v>
      </c>
      <c r="W76" s="2">
        <v>-0.3218936920166016</v>
      </c>
      <c r="X76" s="2">
        <v>-0.3201026916503906</v>
      </c>
      <c r="Z76" s="2">
        <v>-0.3670558929443359</v>
      </c>
      <c r="AA76" s="2">
        <v>-0.3504362106323242</v>
      </c>
    </row>
    <row r="77" spans="1:27">
      <c r="A77">
        <v>29097</v>
      </c>
      <c r="B77" t="s">
        <v>72</v>
      </c>
      <c r="C77" t="s">
        <v>89</v>
      </c>
      <c r="D77" s="2">
        <v>-3.814697265625E-06</v>
      </c>
      <c r="E77" s="2">
        <v>9.5367431640625E-07</v>
      </c>
      <c r="F77" s="2">
        <v>0</v>
      </c>
      <c r="G77" s="2">
        <v>0</v>
      </c>
      <c r="H77" s="2">
        <v>-9.5367431640625E-07</v>
      </c>
      <c r="I77" s="2">
        <v>0</v>
      </c>
      <c r="J77" s="2">
        <v>0</v>
      </c>
      <c r="K77" s="2">
        <v>2.002716064453125E-05</v>
      </c>
      <c r="L77" s="2">
        <v>0</v>
      </c>
      <c r="M77" s="2">
        <v>0</v>
      </c>
      <c r="N77" s="2">
        <v>0</v>
      </c>
      <c r="O77" s="2">
        <v>0</v>
      </c>
      <c r="P77" s="2">
        <v>2.86102294921875E-06</v>
      </c>
      <c r="Q77" s="2">
        <v>0</v>
      </c>
      <c r="R77" s="2">
        <v>-7.62939453125E-06</v>
      </c>
      <c r="S77" s="2">
        <v>8.58306884765625E-06</v>
      </c>
      <c r="T77" s="2">
        <v>-9.5367431640625E-07</v>
      </c>
      <c r="U77" s="2">
        <v>3.337860107421875E-05</v>
      </c>
      <c r="V77" s="2">
        <v>0</v>
      </c>
      <c r="W77" s="2">
        <v>0</v>
      </c>
      <c r="X77" s="2">
        <v>0</v>
      </c>
      <c r="Z77" s="2">
        <v>0</v>
      </c>
      <c r="AA77" s="2">
        <v>-0.0001630783081054688</v>
      </c>
    </row>
    <row r="78" spans="1:27">
      <c r="A78">
        <v>29320</v>
      </c>
      <c r="B78" t="s">
        <v>73</v>
      </c>
      <c r="C78" t="s">
        <v>89</v>
      </c>
      <c r="D78" s="2">
        <v>-0.1104040145874023</v>
      </c>
      <c r="E78" s="2">
        <v>-0.09821796417236328</v>
      </c>
      <c r="F78" s="2">
        <v>-0.08740234375</v>
      </c>
      <c r="G78" s="2">
        <v>-0.08552742004394531</v>
      </c>
      <c r="H78" s="2">
        <v>-0.08337593078613281</v>
      </c>
      <c r="I78" s="2">
        <v>-0.08400821685791016</v>
      </c>
      <c r="J78" s="2">
        <v>-0.09547710418701172</v>
      </c>
      <c r="K78" s="2">
        <v>-0.1110305786132812</v>
      </c>
      <c r="L78" s="2">
        <v>-0.113123893737793</v>
      </c>
      <c r="M78" s="2">
        <v>-0.1225576400756836</v>
      </c>
      <c r="N78" s="2">
        <v>-0.1235876083374023</v>
      </c>
      <c r="O78" s="2">
        <v>-0.1270713806152344</v>
      </c>
      <c r="P78" s="2">
        <v>-0.1225442886352539</v>
      </c>
      <c r="Q78" s="2">
        <v>-0.120427131652832</v>
      </c>
      <c r="R78" s="2">
        <v>-0.1143808364868164</v>
      </c>
      <c r="S78" s="2">
        <v>-0.1093053817749023</v>
      </c>
      <c r="T78" s="2">
        <v>-0.1078739166259766</v>
      </c>
      <c r="U78" s="2">
        <v>-0.1124372482299805</v>
      </c>
      <c r="V78" s="2">
        <v>-0.1193437576293945</v>
      </c>
      <c r="W78" s="2">
        <v>-0.12237548828125</v>
      </c>
      <c r="X78" s="2">
        <v>-0.1167011260986328</v>
      </c>
      <c r="Z78" s="2">
        <v>-0.1186904907226562</v>
      </c>
      <c r="AA78" s="2">
        <v>-0.1257524490356445</v>
      </c>
    </row>
    <row r="79" spans="1:27">
      <c r="A79">
        <v>39320</v>
      </c>
      <c r="B79" t="s">
        <v>74</v>
      </c>
      <c r="C79" t="s">
        <v>89</v>
      </c>
      <c r="D79" s="2">
        <v>-0.1236476898193359</v>
      </c>
      <c r="E79" s="2">
        <v>-0.1099767684936523</v>
      </c>
      <c r="F79" s="2">
        <v>-0.09826564788818359</v>
      </c>
      <c r="G79" s="2">
        <v>-0.09578895568847656</v>
      </c>
      <c r="H79" s="2">
        <v>-0.09327507019042969</v>
      </c>
      <c r="I79" s="2">
        <v>-0.0941925048828125</v>
      </c>
      <c r="J79" s="2">
        <v>-0.1068964004516602</v>
      </c>
      <c r="K79" s="2">
        <v>-0.1244611740112305</v>
      </c>
      <c r="L79" s="2">
        <v>-0.1281309127807617</v>
      </c>
      <c r="M79" s="2">
        <v>-0.1365566253662109</v>
      </c>
      <c r="N79" s="2">
        <v>-0.1382789611816406</v>
      </c>
      <c r="O79" s="2">
        <v>-0.1413917541503906</v>
      </c>
      <c r="P79" s="2">
        <v>-0.1368284225463867</v>
      </c>
      <c r="Q79" s="2">
        <v>-0.1351184844970703</v>
      </c>
      <c r="R79" s="2">
        <v>-0.1293144226074219</v>
      </c>
      <c r="S79" s="2">
        <v>-0.1232595443725586</v>
      </c>
      <c r="T79" s="2">
        <v>-0.1244287490844727</v>
      </c>
      <c r="U79" s="2">
        <v>-0.1285667419433594</v>
      </c>
      <c r="V79" s="2">
        <v>-0.1358776092529297</v>
      </c>
      <c r="W79" s="2">
        <v>-0.1389636993408203</v>
      </c>
      <c r="X79" s="2">
        <v>-0.1343612670898438</v>
      </c>
      <c r="Z79" s="2">
        <v>-0.1380386352539062</v>
      </c>
      <c r="AA79" s="2">
        <v>-0.1405801773071289</v>
      </c>
    </row>
    <row r="80" spans="1:27">
      <c r="A80">
        <v>39325</v>
      </c>
      <c r="B80" t="s">
        <v>75</v>
      </c>
      <c r="C80" t="s">
        <v>89</v>
      </c>
      <c r="D80" s="2">
        <v>-0.1563282012939453</v>
      </c>
      <c r="E80" s="2">
        <v>-0.1409034729003906</v>
      </c>
      <c r="F80" s="2">
        <v>-0.1267585754394531</v>
      </c>
      <c r="G80" s="2">
        <v>-0.1232709884643555</v>
      </c>
      <c r="H80" s="2">
        <v>-0.1197490692138672</v>
      </c>
      <c r="I80" s="2">
        <v>-0.1209335327148438</v>
      </c>
      <c r="J80" s="2">
        <v>-0.1356182098388672</v>
      </c>
      <c r="K80" s="2">
        <v>-0.1569414138793945</v>
      </c>
      <c r="L80" s="2">
        <v>-0.1635990142822266</v>
      </c>
      <c r="M80" s="2">
        <v>-0.177861213684082</v>
      </c>
      <c r="N80" s="2">
        <v>-0.1812868118286133</v>
      </c>
      <c r="O80" s="2">
        <v>-0.1849269866943359</v>
      </c>
      <c r="P80" s="2">
        <v>-0.1810302734375</v>
      </c>
      <c r="Q80" s="2">
        <v>-0.1815185546875</v>
      </c>
      <c r="R80" s="2">
        <v>-0.1759424209594727</v>
      </c>
      <c r="S80" s="2">
        <v>-0.1669178009033203</v>
      </c>
      <c r="T80" s="2">
        <v>-0.1652154922485352</v>
      </c>
      <c r="U80" s="2">
        <v>-0.1689453125</v>
      </c>
      <c r="V80" s="2">
        <v>-0.176936149597168</v>
      </c>
      <c r="W80" s="2">
        <v>-0.1807537078857422</v>
      </c>
      <c r="X80" s="2">
        <v>-0.1764698028564453</v>
      </c>
      <c r="Z80" s="2">
        <v>-0.1812362670898438</v>
      </c>
      <c r="AA80" s="2">
        <v>-0.1777868270874023</v>
      </c>
    </row>
    <row r="81" spans="1:27">
      <c r="A81">
        <v>39315</v>
      </c>
      <c r="B81" t="s">
        <v>76</v>
      </c>
      <c r="C81" t="s">
        <v>89</v>
      </c>
      <c r="D81" s="2">
        <v>-0.1184568405151367</v>
      </c>
      <c r="E81" s="2">
        <v>-0.1075410842895508</v>
      </c>
      <c r="F81" s="2">
        <v>-0.09749317169189453</v>
      </c>
      <c r="G81" s="2">
        <v>-0.09388160705566406</v>
      </c>
      <c r="H81" s="2">
        <v>-0.09134101867675781</v>
      </c>
      <c r="I81" s="2">
        <v>-0.09289836883544922</v>
      </c>
      <c r="J81" s="2">
        <v>-0.09817123413085938</v>
      </c>
      <c r="K81" s="2">
        <v>-0.1085996627807617</v>
      </c>
      <c r="L81" s="2">
        <v>-0.1168642044067383</v>
      </c>
      <c r="M81" s="2">
        <v>-0.1321439743041992</v>
      </c>
      <c r="N81" s="2">
        <v>-0.1371822357177734</v>
      </c>
      <c r="O81" s="2">
        <v>-0.136479377746582</v>
      </c>
      <c r="P81" s="2">
        <v>-0.1318044662475586</v>
      </c>
      <c r="Q81" s="2">
        <v>-0.1325674057006836</v>
      </c>
      <c r="R81" s="2">
        <v>-0.1314382553100586</v>
      </c>
      <c r="S81" s="2">
        <v>-0.1247806549072266</v>
      </c>
      <c r="T81" s="2">
        <v>-0.1224813461303711</v>
      </c>
      <c r="U81" s="2">
        <v>-0.1289768218994141</v>
      </c>
      <c r="V81" s="2">
        <v>-0.1367521286010742</v>
      </c>
      <c r="W81" s="2">
        <v>-0.1504325866699219</v>
      </c>
      <c r="X81" s="2">
        <v>-0.1553745269775391</v>
      </c>
      <c r="Z81" s="2">
        <v>-0.1274871826171875</v>
      </c>
      <c r="AA81" s="2">
        <v>-0.116856575012207</v>
      </c>
    </row>
    <row r="82" spans="1:27">
      <c r="A82">
        <v>39335</v>
      </c>
      <c r="B82" t="s">
        <v>77</v>
      </c>
      <c r="C82" t="s">
        <v>89</v>
      </c>
      <c r="D82" s="2">
        <v>-0.007309913635253906</v>
      </c>
      <c r="E82" s="2">
        <v>-0.006287574768066406</v>
      </c>
      <c r="F82" s="2">
        <v>-0.0005502700805664062</v>
      </c>
      <c r="G82" s="2">
        <v>-8.96453857421875E-05</v>
      </c>
      <c r="H82" s="2">
        <v>-0.0004205703735351562</v>
      </c>
      <c r="I82" s="2">
        <v>-0.0006504058837890625</v>
      </c>
      <c r="J82" s="2">
        <v>-0.004714012145996094</v>
      </c>
      <c r="K82" s="2">
        <v>-0.008725166320800781</v>
      </c>
      <c r="L82" s="2">
        <v>-0.007909774780273438</v>
      </c>
      <c r="M82" s="2">
        <v>-0.008221626281738281</v>
      </c>
      <c r="N82" s="2">
        <v>-0.007395744323730469</v>
      </c>
      <c r="O82" s="2">
        <v>-0.006305694580078125</v>
      </c>
      <c r="P82" s="2">
        <v>-0.006969451904296875</v>
      </c>
      <c r="Q82" s="2">
        <v>-0.005639076232910156</v>
      </c>
      <c r="R82" s="2">
        <v>0.0001230239868164062</v>
      </c>
      <c r="S82" s="2">
        <v>0.001351356506347656</v>
      </c>
      <c r="T82" s="2">
        <v>0.0009241104125976562</v>
      </c>
      <c r="U82" s="2">
        <v>-0.003668785095214844</v>
      </c>
      <c r="V82" s="2">
        <v>-0.003931999206542969</v>
      </c>
      <c r="W82" s="2">
        <v>-0.005708694458007812</v>
      </c>
      <c r="X82" s="2">
        <v>-0.005762100219726562</v>
      </c>
      <c r="Z82" s="2">
        <v>-0.006006240844726562</v>
      </c>
      <c r="AA82" s="2">
        <v>-0.006902694702148438</v>
      </c>
    </row>
    <row r="83" spans="1:27">
      <c r="A83">
        <v>39340</v>
      </c>
      <c r="B83" t="s">
        <v>78</v>
      </c>
      <c r="C83" t="s">
        <v>89</v>
      </c>
      <c r="D83" s="2">
        <v>-0.1201715469360352</v>
      </c>
      <c r="E83" s="2">
        <v>-0.1058464050292969</v>
      </c>
      <c r="F83" s="2">
        <v>-0.09581089019775391</v>
      </c>
      <c r="G83" s="2">
        <v>-0.09387874603271484</v>
      </c>
      <c r="H83" s="2">
        <v>-0.09167861938476562</v>
      </c>
      <c r="I83" s="2">
        <v>-0.09255504608154297</v>
      </c>
      <c r="J83" s="2">
        <v>-0.1044397354125977</v>
      </c>
      <c r="K83" s="2">
        <v>-0.1212320327758789</v>
      </c>
      <c r="L83" s="2">
        <v>-0.1214275360107422</v>
      </c>
      <c r="M83" s="2">
        <v>-0.1327543258666992</v>
      </c>
      <c r="N83" s="2">
        <v>-0.1303300857543945</v>
      </c>
      <c r="O83" s="2">
        <v>-0.1323022842407227</v>
      </c>
      <c r="P83" s="2">
        <v>-0.1264333724975586</v>
      </c>
      <c r="Q83" s="2">
        <v>-0.1228828430175781</v>
      </c>
      <c r="R83" s="2">
        <v>-0.1158609390258789</v>
      </c>
      <c r="S83" s="2">
        <v>-0.1112098693847656</v>
      </c>
      <c r="T83" s="2">
        <v>-0.1071491241455078</v>
      </c>
      <c r="U83" s="2">
        <v>-0.1133270263671875</v>
      </c>
      <c r="V83" s="2">
        <v>-0.1218376159667969</v>
      </c>
      <c r="W83" s="2">
        <v>-0.1269474029541016</v>
      </c>
      <c r="X83" s="2">
        <v>-0.1225929260253906</v>
      </c>
      <c r="Z83" s="2">
        <v>-0.1256999969482422</v>
      </c>
      <c r="AA83" s="2">
        <v>-0.136932373046875</v>
      </c>
    </row>
    <row r="84" spans="1:27">
      <c r="A84">
        <v>29342</v>
      </c>
      <c r="B84" t="s">
        <v>79</v>
      </c>
      <c r="C84" t="s">
        <v>89</v>
      </c>
      <c r="D84" s="2">
        <v>-0.03904342651367188</v>
      </c>
      <c r="E84" s="2">
        <v>-0.0321044921875</v>
      </c>
      <c r="F84" s="2">
        <v>-0.02498626708984375</v>
      </c>
      <c r="G84" s="2">
        <v>-0.02646541595458984</v>
      </c>
      <c r="H84" s="2">
        <v>-0.025604248046875</v>
      </c>
      <c r="I84" s="2">
        <v>-0.02498626708984375</v>
      </c>
      <c r="J84" s="2">
        <v>-0.03184127807617188</v>
      </c>
      <c r="K84" s="2">
        <v>-0.03924751281738281</v>
      </c>
      <c r="L84" s="2">
        <v>-0.04123306274414062</v>
      </c>
      <c r="M84" s="2">
        <v>-0.042816162109375</v>
      </c>
      <c r="N84" s="2">
        <v>-0.04103183746337891</v>
      </c>
      <c r="O84" s="2">
        <v>-0.04039573669433594</v>
      </c>
      <c r="P84" s="2">
        <v>-0.03610992431640625</v>
      </c>
      <c r="Q84" s="2">
        <v>-0.03227615356445312</v>
      </c>
      <c r="R84" s="2">
        <v>-0.02437973022460938</v>
      </c>
      <c r="S84" s="2">
        <v>-0.02436733245849609</v>
      </c>
      <c r="T84" s="2">
        <v>-0.02410411834716797</v>
      </c>
      <c r="U84" s="2">
        <v>-0.02968311309814453</v>
      </c>
      <c r="V84" s="2">
        <v>-0.03484916687011719</v>
      </c>
      <c r="W84" s="2">
        <v>-0.041748046875</v>
      </c>
      <c r="X84" s="2">
        <v>-0.04156684875488281</v>
      </c>
      <c r="Z84" s="2">
        <v>-0.04326057434082031</v>
      </c>
      <c r="AA84" s="2">
        <v>-0.04512405395507812</v>
      </c>
    </row>
    <row r="85" spans="1:27">
      <c r="A85">
        <v>39342</v>
      </c>
      <c r="B85" t="s">
        <v>80</v>
      </c>
      <c r="C85" t="s">
        <v>89</v>
      </c>
      <c r="D85" s="2">
        <v>-0.02701282501220703</v>
      </c>
      <c r="E85" s="2">
        <v>-0.01926803588867188</v>
      </c>
      <c r="F85" s="2">
        <v>-0.01324081420898438</v>
      </c>
      <c r="G85" s="2">
        <v>-0.01662158966064453</v>
      </c>
      <c r="H85" s="2">
        <v>-0.01547145843505859</v>
      </c>
      <c r="I85" s="2">
        <v>-0.01391506195068359</v>
      </c>
      <c r="J85" s="2">
        <v>-0.02143096923828125</v>
      </c>
      <c r="K85" s="2">
        <v>-0.02891921997070312</v>
      </c>
      <c r="L85" s="2">
        <v>-0.03115367889404297</v>
      </c>
      <c r="M85" s="2">
        <v>-0.02966213226318359</v>
      </c>
      <c r="N85" s="2">
        <v>-0.02404594421386719</v>
      </c>
      <c r="O85" s="2">
        <v>-0.02134418487548828</v>
      </c>
      <c r="P85" s="2">
        <v>-0.01360225677490234</v>
      </c>
      <c r="Q85" s="2">
        <v>-0.007370948791503906</v>
      </c>
      <c r="R85" s="2">
        <v>0.003965377807617188</v>
      </c>
      <c r="S85" s="2">
        <v>0.00157928466796875</v>
      </c>
      <c r="T85" s="2">
        <v>0.001797676086425781</v>
      </c>
      <c r="U85" s="2">
        <v>-0.005017280578613281</v>
      </c>
      <c r="V85" s="2">
        <v>-0.01326084136962891</v>
      </c>
      <c r="W85" s="2">
        <v>-0.02648162841796875</v>
      </c>
      <c r="X85" s="2">
        <v>-0.02880096435546875</v>
      </c>
      <c r="Z85" s="2">
        <v>-0.03402328491210938</v>
      </c>
      <c r="AA85" s="2">
        <v>-0.03537559509277344</v>
      </c>
    </row>
    <row r="86" spans="1:27">
      <c r="A86">
        <v>39345</v>
      </c>
      <c r="B86" t="s">
        <v>81</v>
      </c>
      <c r="C86" t="s">
        <v>89</v>
      </c>
      <c r="D86" s="2">
        <v>-0.2664813995361328</v>
      </c>
      <c r="E86" s="2">
        <v>-0.2384719848632812</v>
      </c>
      <c r="F86" s="2">
        <v>-0.2173967361450195</v>
      </c>
      <c r="G86" s="2">
        <v>-0.2092304229736328</v>
      </c>
      <c r="H86" s="2">
        <v>-0.2050075531005859</v>
      </c>
      <c r="I86" s="2">
        <v>-0.2080926895141602</v>
      </c>
      <c r="J86" s="2">
        <v>-0.2284307479858398</v>
      </c>
      <c r="K86" s="2">
        <v>-0.2601404190063477</v>
      </c>
      <c r="L86" s="2">
        <v>-0.2691164016723633</v>
      </c>
      <c r="M86" s="2">
        <v>-0.3156337738037109</v>
      </c>
      <c r="N86" s="2">
        <v>-0.3205890655517578</v>
      </c>
      <c r="O86" s="2">
        <v>-0.3260202407836914</v>
      </c>
      <c r="P86" s="2">
        <v>-0.3130149841308594</v>
      </c>
      <c r="Q86" s="2">
        <v>-0.3141326904296875</v>
      </c>
      <c r="R86" s="2">
        <v>-0.3124475479125977</v>
      </c>
      <c r="S86" s="2">
        <v>-0.2975139617919922</v>
      </c>
      <c r="T86" s="2">
        <v>-0.2716445922851562</v>
      </c>
      <c r="U86" s="2">
        <v>-0.2783718109130859</v>
      </c>
      <c r="V86" s="2">
        <v>-0.2962141036987305</v>
      </c>
      <c r="W86" s="2">
        <v>-0.3107547760009766</v>
      </c>
      <c r="X86" s="2">
        <v>-0.3092479705810547</v>
      </c>
      <c r="Z86" s="2">
        <v>-0.342864990234375</v>
      </c>
      <c r="AA86" s="2">
        <v>-0.3273754119873047</v>
      </c>
    </row>
    <row r="87" spans="1:27">
      <c r="A87">
        <v>39349</v>
      </c>
      <c r="B87" t="s">
        <v>82</v>
      </c>
      <c r="C87" t="s">
        <v>89</v>
      </c>
      <c r="D87" s="2">
        <v>-0.03758430480957031</v>
      </c>
      <c r="E87" s="2">
        <v>-0.03891658782958984</v>
      </c>
      <c r="F87" s="2">
        <v>-0.03115463256835938</v>
      </c>
      <c r="G87" s="2">
        <v>-0.02921390533447266</v>
      </c>
      <c r="H87" s="2">
        <v>-0.0286407470703125</v>
      </c>
      <c r="I87" s="2">
        <v>-0.02880382537841797</v>
      </c>
      <c r="J87" s="2">
        <v>-0.03375911712646484</v>
      </c>
      <c r="K87" s="2">
        <v>-0.03984451293945312</v>
      </c>
      <c r="L87" s="2">
        <v>-0.04270076751708984</v>
      </c>
      <c r="M87" s="2">
        <v>-0.04686927795410156</v>
      </c>
      <c r="N87" s="2">
        <v>-0.04967689514160156</v>
      </c>
      <c r="O87" s="2">
        <v>-0.04188919067382812</v>
      </c>
      <c r="P87" s="2">
        <v>-0.04111576080322266</v>
      </c>
      <c r="Q87" s="2">
        <v>-0.04024314880371094</v>
      </c>
      <c r="R87" s="2">
        <v>-0.03715133666992188</v>
      </c>
      <c r="S87" s="2">
        <v>-0.03411579132080078</v>
      </c>
      <c r="T87" s="2">
        <v>-0.03506946563720703</v>
      </c>
      <c r="U87" s="2">
        <v>-0.04160690307617188</v>
      </c>
      <c r="V87" s="2">
        <v>-0.04317188262939453</v>
      </c>
      <c r="W87" s="2">
        <v>-0.0466766357421875</v>
      </c>
      <c r="X87" s="2">
        <v>-0.046234130859375</v>
      </c>
      <c r="Z87" s="2">
        <v>-0.03347587585449219</v>
      </c>
      <c r="AA87" s="2">
        <v>-0.03840732574462891</v>
      </c>
    </row>
    <row r="88" spans="1:27">
      <c r="A88">
        <v>39355</v>
      </c>
      <c r="B88" t="s">
        <v>83</v>
      </c>
      <c r="C88" t="s">
        <v>89</v>
      </c>
      <c r="D88" s="2">
        <v>-0.1904697418212891</v>
      </c>
      <c r="E88" s="2">
        <v>-0.1704816818237305</v>
      </c>
      <c r="F88" s="2">
        <v>-0.1542625427246094</v>
      </c>
      <c r="G88" s="2">
        <v>-0.1494874954223633</v>
      </c>
      <c r="H88" s="2">
        <v>-0.1457576751708984</v>
      </c>
      <c r="I88" s="2">
        <v>-0.1478939056396484</v>
      </c>
      <c r="J88" s="2">
        <v>-0.1653280258178711</v>
      </c>
      <c r="K88" s="2">
        <v>-0.1893186569213867</v>
      </c>
      <c r="L88" s="2">
        <v>-0.1953554153442383</v>
      </c>
      <c r="M88" s="2">
        <v>-0.1857948303222656</v>
      </c>
      <c r="N88" s="2">
        <v>-0.1860284805297852</v>
      </c>
      <c r="O88" s="2">
        <v>-0.1859922409057617</v>
      </c>
      <c r="P88" s="2">
        <v>-0.1793613433837891</v>
      </c>
      <c r="Q88" s="2">
        <v>-0.1757717132568359</v>
      </c>
      <c r="R88" s="2">
        <v>-0.1715726852416992</v>
      </c>
      <c r="S88" s="2">
        <v>-0.1645116806030273</v>
      </c>
      <c r="T88" s="2">
        <v>-0.1909980773925781</v>
      </c>
      <c r="U88" s="2">
        <v>-0.1971549987792969</v>
      </c>
      <c r="V88" s="2">
        <v>-0.2077999114990234</v>
      </c>
      <c r="W88" s="2">
        <v>-0.2160987854003906</v>
      </c>
      <c r="X88" s="2">
        <v>-0.2145900726318359</v>
      </c>
      <c r="Z88" s="2">
        <v>-0.2297554016113281</v>
      </c>
      <c r="AA88" s="2">
        <v>-0.2238302230834961</v>
      </c>
    </row>
    <row r="89" spans="1:27">
      <c r="A89">
        <v>39358</v>
      </c>
      <c r="B89" t="s">
        <v>84</v>
      </c>
      <c r="C89" t="s">
        <v>89</v>
      </c>
      <c r="D89" s="2">
        <v>-0.02016353607177734</v>
      </c>
      <c r="E89" s="2">
        <v>-0.01306343078613281</v>
      </c>
      <c r="F89" s="2">
        <v>-0.008131980895996094</v>
      </c>
      <c r="G89" s="2">
        <v>-0.01078224182128906</v>
      </c>
      <c r="H89" s="2">
        <v>-0.01047039031982422</v>
      </c>
      <c r="I89" s="2">
        <v>-0.0092010498046875</v>
      </c>
      <c r="J89" s="2">
        <v>-0.01636314392089844</v>
      </c>
      <c r="K89" s="2">
        <v>-0.02380466461181641</v>
      </c>
      <c r="L89" s="2">
        <v>-0.02561283111572266</v>
      </c>
      <c r="M89" s="2">
        <v>-0.02409744262695312</v>
      </c>
      <c r="N89" s="2">
        <v>-0.01873302459716797</v>
      </c>
      <c r="O89" s="2">
        <v>-0.01584339141845703</v>
      </c>
      <c r="P89" s="2">
        <v>-0.008147239685058594</v>
      </c>
      <c r="Q89" s="2">
        <v>-0.001302719116210938</v>
      </c>
      <c r="R89" s="2">
        <v>0.009987831115722656</v>
      </c>
      <c r="S89" s="2">
        <v>0.006901741027832031</v>
      </c>
      <c r="T89" s="2">
        <v>0.007175445556640625</v>
      </c>
      <c r="U89" s="2">
        <v>0.0006246566772460938</v>
      </c>
      <c r="V89" s="2">
        <v>-0.006191253662109375</v>
      </c>
      <c r="W89" s="2">
        <v>-0.02055168151855469</v>
      </c>
      <c r="X89" s="2">
        <v>-0.02190589904785156</v>
      </c>
      <c r="Z89" s="2">
        <v>-0.02829360961914062</v>
      </c>
      <c r="AA89" s="2">
        <v>-0.02951526641845703</v>
      </c>
    </row>
    <row r="90" spans="1:27">
      <c r="A90">
        <v>29365</v>
      </c>
      <c r="B90" t="s">
        <v>85</v>
      </c>
      <c r="C90" t="s">
        <v>89</v>
      </c>
      <c r="D90" s="2">
        <v>-0.04719257354736328</v>
      </c>
      <c r="E90" s="2">
        <v>-0.04062366485595703</v>
      </c>
      <c r="F90" s="2">
        <v>-0.03369331359863281</v>
      </c>
      <c r="G90" s="2">
        <v>-0.03249454498291016</v>
      </c>
      <c r="H90" s="2">
        <v>-0.03187656402587891</v>
      </c>
      <c r="I90" s="2">
        <v>-0.03217411041259766</v>
      </c>
      <c r="J90" s="2">
        <v>-0.03715229034423828</v>
      </c>
      <c r="K90" s="2">
        <v>-0.04335117340087891</v>
      </c>
      <c r="L90" s="2">
        <v>-0.04668426513671875</v>
      </c>
      <c r="M90" s="2">
        <v>-0.05083179473876953</v>
      </c>
      <c r="N90" s="2">
        <v>-0.0525665283203125</v>
      </c>
      <c r="O90" s="2">
        <v>-0.05207538604736328</v>
      </c>
      <c r="P90" s="2">
        <v>-0.04967784881591797</v>
      </c>
      <c r="Q90" s="2">
        <v>-0.04829216003417969</v>
      </c>
      <c r="R90" s="2">
        <v>-0.04354095458984375</v>
      </c>
      <c r="S90" s="2">
        <v>-0.04174423217773438</v>
      </c>
      <c r="T90" s="2">
        <v>-0.04140758514404297</v>
      </c>
      <c r="U90" s="2">
        <v>-0.04658222198486328</v>
      </c>
      <c r="V90" s="2">
        <v>-0.05055618286132812</v>
      </c>
      <c r="W90" s="2">
        <v>-0.05463790893554688</v>
      </c>
      <c r="X90" s="2">
        <v>-0.05521965026855469</v>
      </c>
      <c r="Z90" s="2">
        <v>-0.04942893981933594</v>
      </c>
      <c r="AA90" s="2">
        <v>-0.04820823669433594</v>
      </c>
    </row>
    <row r="91" spans="1:27">
      <c r="A91">
        <v>39365</v>
      </c>
      <c r="B91" t="s">
        <v>86</v>
      </c>
      <c r="C91" t="s">
        <v>89</v>
      </c>
      <c r="D91" s="2">
        <v>-0.08025264739990234</v>
      </c>
      <c r="E91" s="2">
        <v>-0.07166481018066406</v>
      </c>
      <c r="F91" s="2">
        <v>-0.06327629089355469</v>
      </c>
      <c r="G91" s="2">
        <v>-0.06059360504150391</v>
      </c>
      <c r="H91" s="2">
        <v>-0.05912113189697266</v>
      </c>
      <c r="I91" s="2">
        <v>-0.05991268157958984</v>
      </c>
      <c r="J91" s="2">
        <v>-0.06455230712890625</v>
      </c>
      <c r="K91" s="2">
        <v>-0.07185840606689453</v>
      </c>
      <c r="L91" s="2">
        <v>-0.07897377014160156</v>
      </c>
      <c r="M91" s="2">
        <v>-0.0885772705078125</v>
      </c>
      <c r="N91" s="2">
        <v>-0.09415531158447266</v>
      </c>
      <c r="O91" s="2">
        <v>-0.09221935272216797</v>
      </c>
      <c r="P91" s="2">
        <v>-0.08919906616210938</v>
      </c>
      <c r="Q91" s="2">
        <v>-0.08924770355224609</v>
      </c>
      <c r="R91" s="2">
        <v>-0.08697223663330078</v>
      </c>
      <c r="S91" s="2">
        <v>-0.08299827575683594</v>
      </c>
      <c r="T91" s="2">
        <v>-0.08204555511474609</v>
      </c>
      <c r="U91" s="2">
        <v>-0.08819293975830078</v>
      </c>
      <c r="V91" s="2">
        <v>-0.09392929077148438</v>
      </c>
      <c r="W91" s="2">
        <v>-0.1011943817138672</v>
      </c>
      <c r="X91" s="2">
        <v>-0.1039962768554688</v>
      </c>
      <c r="Z91" s="2">
        <v>-0.08636283874511719</v>
      </c>
      <c r="AA91" s="2">
        <v>-0.08064651489257812</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2026-08-27T01:46:59Z</dcterms:created>
  <dcterms:modified xsi:type="dcterms:W3CDTF">2026-08-27T01:46:59Z</dcterms:modified>
</cp:coreProperties>
</file>