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<sst xmlns="http://schemas.openxmlformats.org/spreadsheetml/2006/main" count="218" uniqueCount="130">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</sst>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-0.2961387634277344</v>
      </c>
      <c r="E3" s="2">
        <v>-0.1769886016845703</v>
      </c>
      <c r="G3" s="2">
        <v>-0.1833219528198242</v>
      </c>
      <c r="H3" s="2">
        <v>-0.2003250122070312</v>
      </c>
      <c r="I3" s="2">
        <v>-0.1947965621948242</v>
      </c>
      <c r="J3" s="2">
        <v>-0.2366695404052734</v>
      </c>
      <c r="K3" s="2">
        <v>-0.2661428451538086</v>
      </c>
      <c r="L3" s="2">
        <v>-0.2575492858886719</v>
      </c>
      <c r="M3" s="2">
        <v>-0.2659482955932617</v>
      </c>
      <c r="N3" s="2">
        <v>-0.2143926620483398</v>
      </c>
      <c r="O3" s="2">
        <v>-0.1646308898925781</v>
      </c>
      <c r="Q3" s="2">
        <v>-0.1190929412841797</v>
      </c>
      <c r="R3" s="2">
        <v>-0.1028776168823242</v>
      </c>
      <c r="S3" s="2">
        <v>-0.1266031265258789</v>
      </c>
      <c r="T3" s="2">
        <v>-0.1670494079589844</v>
      </c>
      <c r="U3" s="2">
        <v>-0.158818244934082</v>
      </c>
      <c r="V3" s="2">
        <v>-0.1638622283935547</v>
      </c>
      <c r="X3" s="2">
        <v>-0.3093070983886719</v>
      </c>
      <c r="Y3" s="2">
        <v>-0.3154239654541016</v>
      </c>
      <c r="Z3" s="2">
        <v>-0.3168144226074219</v>
      </c>
      <c r="AA3" s="2">
        <v>-0.2705726623535156</v>
      </c>
    </row>
    <row r="4" spans="1:27">
      <c r="A4">
        <v>39428</v>
      </c>
      <c r="B4" t="s">
        <v>1</v>
      </c>
      <c r="C4" t="s">
        <v>87</v>
      </c>
      <c r="D4" s="2">
        <v>-0.2776546478271484</v>
      </c>
      <c r="E4" s="2">
        <v>-0.1559486389160156</v>
      </c>
      <c r="G4" s="2">
        <v>-0.1643619537353516</v>
      </c>
      <c r="H4" s="2">
        <v>-0.1829366683959961</v>
      </c>
      <c r="I4" s="2">
        <v>-0.1774806976318359</v>
      </c>
      <c r="J4" s="2">
        <v>-0.2214555740356445</v>
      </c>
      <c r="K4" s="2">
        <v>-0.2482013702392578</v>
      </c>
      <c r="L4" s="2">
        <v>-0.2378339767456055</v>
      </c>
      <c r="M4" s="2">
        <v>-0.2414789199829102</v>
      </c>
      <c r="N4" s="2">
        <v>-0.1870946884155273</v>
      </c>
      <c r="O4" s="2">
        <v>-0.1326198577880859</v>
      </c>
      <c r="Q4" s="2">
        <v>-0.08823680877685547</v>
      </c>
      <c r="R4" s="2">
        <v>-0.070770263671875</v>
      </c>
      <c r="S4" s="2">
        <v>-0.09737968444824219</v>
      </c>
      <c r="T4" s="2">
        <v>-0.1412668228149414</v>
      </c>
      <c r="U4" s="2">
        <v>-0.1332559585571289</v>
      </c>
      <c r="V4" s="2">
        <v>-0.1375923156738281</v>
      </c>
      <c r="X4" s="2">
        <v>-0.2819690704345703</v>
      </c>
      <c r="Y4" s="2">
        <v>-0.2864284515380859</v>
      </c>
      <c r="Z4" s="2">
        <v>-0.2905292510986328</v>
      </c>
      <c r="AA4" s="2">
        <v>-0.2478523254394531</v>
      </c>
    </row>
    <row r="5" spans="1:27">
      <c r="A5">
        <v>29385</v>
      </c>
      <c r="B5" t="s">
        <v>2</v>
      </c>
      <c r="C5" t="s">
        <v>87</v>
      </c>
      <c r="D5" s="2">
        <v>-0.3174514770507812</v>
      </c>
      <c r="E5" s="2">
        <v>-0.1822843551635742</v>
      </c>
      <c r="G5" s="2">
        <v>-0.196934700012207</v>
      </c>
      <c r="H5" s="2">
        <v>-0.2151765823364258</v>
      </c>
      <c r="I5" s="2">
        <v>-0.2104787826538086</v>
      </c>
      <c r="J5" s="2">
        <v>-0.2576761245727539</v>
      </c>
      <c r="K5" s="2">
        <v>-0.281437873840332</v>
      </c>
      <c r="L5" s="2">
        <v>-0.2673416137695312</v>
      </c>
      <c r="M5" s="2">
        <v>-0.2806377410888672</v>
      </c>
      <c r="N5" s="2">
        <v>-0.2280035018920898</v>
      </c>
      <c r="O5" s="2">
        <v>-0.1743564605712891</v>
      </c>
      <c r="Q5" s="2">
        <v>-0.1250371932983398</v>
      </c>
      <c r="R5" s="2">
        <v>-0.1076784133911133</v>
      </c>
      <c r="S5" s="2">
        <v>-0.1336421966552734</v>
      </c>
      <c r="T5" s="2">
        <v>-0.1776647567749023</v>
      </c>
      <c r="U5" s="2">
        <v>-0.1678791046142578</v>
      </c>
      <c r="V5" s="2">
        <v>-0.1755733489990234</v>
      </c>
      <c r="X5" s="2">
        <v>-0.3281383514404297</v>
      </c>
      <c r="Y5" s="2">
        <v>-0.3337440490722656</v>
      </c>
      <c r="Z5" s="2">
        <v>-0.3362522125244141</v>
      </c>
      <c r="AA5" s="2">
        <v>-0.2887582778930664</v>
      </c>
    </row>
    <row r="6" spans="1:27">
      <c r="A6">
        <v>39385</v>
      </c>
      <c r="B6" t="s">
        <v>3</v>
      </c>
      <c r="C6" t="s">
        <v>87</v>
      </c>
      <c r="D6" s="2">
        <v>-0.3180141448974609</v>
      </c>
      <c r="E6" s="2">
        <v>-0.1827411651611328</v>
      </c>
      <c r="G6" s="2">
        <v>-0.1973600387573242</v>
      </c>
      <c r="H6" s="2">
        <v>-0.2156000137329102</v>
      </c>
      <c r="I6" s="2">
        <v>-0.210902214050293</v>
      </c>
      <c r="J6" s="2">
        <v>-0.258087158203125</v>
      </c>
      <c r="K6" s="2">
        <v>-0.2819089889526367</v>
      </c>
      <c r="L6" s="2">
        <v>-0.2677345275878906</v>
      </c>
      <c r="M6" s="2">
        <v>-0.2810230255126953</v>
      </c>
      <c r="N6" s="2">
        <v>-0.2281646728515625</v>
      </c>
      <c r="O6" s="2">
        <v>-0.1744308471679688</v>
      </c>
      <c r="Q6" s="2">
        <v>-0.1250705718994141</v>
      </c>
      <c r="R6" s="2">
        <v>-0.1076993942260742</v>
      </c>
      <c r="S6" s="2">
        <v>-0.1336736679077148</v>
      </c>
      <c r="T6" s="2">
        <v>-0.1778173446655273</v>
      </c>
      <c r="U6" s="2">
        <v>-0.1681413650512695</v>
      </c>
      <c r="V6" s="2">
        <v>-0.1759099960327148</v>
      </c>
      <c r="X6" s="2">
        <v>-0.3288040161132812</v>
      </c>
      <c r="Y6" s="2">
        <v>-0.3345451354980469</v>
      </c>
      <c r="Z6" s="2">
        <v>-0.3370590209960938</v>
      </c>
      <c r="AA6" s="2">
        <v>-0.2894792556762695</v>
      </c>
    </row>
    <row r="7" spans="1:27">
      <c r="A7">
        <v>79126</v>
      </c>
      <c r="B7" t="s">
        <v>4</v>
      </c>
      <c r="C7" t="s">
        <v>87</v>
      </c>
      <c r="D7" s="2">
        <v>1.9073486328125E-06</v>
      </c>
      <c r="E7" s="2">
        <v>3.814697265625E-06</v>
      </c>
      <c r="G7" s="2">
        <v>0</v>
      </c>
      <c r="H7" s="2">
        <v>0</v>
      </c>
      <c r="I7" s="2">
        <v>9.5367431640625E-07</v>
      </c>
      <c r="J7" s="2">
        <v>3.814697265625E-06</v>
      </c>
      <c r="K7" s="2">
        <v>1.33514404296875E-05</v>
      </c>
      <c r="L7" s="2">
        <v>0</v>
      </c>
      <c r="M7" s="2">
        <v>2.86102294921875E-06</v>
      </c>
      <c r="N7" s="2">
        <v>1.9073486328125E-06</v>
      </c>
      <c r="O7" s="2">
        <v>0</v>
      </c>
      <c r="Q7" s="2">
        <v>-0.0001802444458007812</v>
      </c>
      <c r="R7" s="2">
        <v>-8.20159912109375E-05</v>
      </c>
      <c r="S7" s="2">
        <v>0</v>
      </c>
      <c r="T7" s="2">
        <v>8.0108642578125E-05</v>
      </c>
      <c r="U7" s="2">
        <v>-5.7220458984375E-05</v>
      </c>
      <c r="V7" s="2">
        <v>-1.9073486328125E-06</v>
      </c>
      <c r="X7" s="2">
        <v>0</v>
      </c>
    </row>
    <row r="8" spans="1:27">
      <c r="A8">
        <v>79282</v>
      </c>
      <c r="B8" t="s">
        <v>4</v>
      </c>
      <c r="C8" t="s">
        <v>87</v>
      </c>
      <c r="Y8" s="2">
        <v>-1.9073486328125E-06</v>
      </c>
      <c r="Z8" s="2">
        <v>-1.9073486328125E-06</v>
      </c>
      <c r="AA8" s="2">
        <v>0</v>
      </c>
    </row>
    <row r="9" spans="1:27">
      <c r="A9">
        <v>29396</v>
      </c>
      <c r="B9" t="s">
        <v>5</v>
      </c>
      <c r="C9" t="s">
        <v>87</v>
      </c>
      <c r="D9" s="2">
        <v>-0.3222599029541016</v>
      </c>
      <c r="E9" s="2">
        <v>-0.1829833984375</v>
      </c>
      <c r="G9" s="2">
        <v>-0.2000637054443359</v>
      </c>
      <c r="H9" s="2">
        <v>-0.2185001373291016</v>
      </c>
      <c r="I9" s="2">
        <v>-0.2138957977294922</v>
      </c>
      <c r="J9" s="2">
        <v>-0.2620363235473633</v>
      </c>
      <c r="K9" s="2">
        <v>-0.2845287322998047</v>
      </c>
      <c r="L9" s="2">
        <v>-0.2691402435302734</v>
      </c>
      <c r="M9" s="2">
        <v>-0.2849102020263672</v>
      </c>
      <c r="N9" s="2">
        <v>-0.2333097457885742</v>
      </c>
      <c r="O9" s="2">
        <v>-0.1793003082275391</v>
      </c>
      <c r="Q9" s="2">
        <v>-0.1286611557006836</v>
      </c>
      <c r="R9" s="2">
        <v>-0.111114501953125</v>
      </c>
      <c r="S9" s="2">
        <v>-0.1370716094970703</v>
      </c>
      <c r="T9" s="2">
        <v>-0.1814336776733398</v>
      </c>
      <c r="U9" s="2">
        <v>-0.1711740493774414</v>
      </c>
      <c r="V9" s="2">
        <v>-0.1792678833007812</v>
      </c>
      <c r="X9" s="2">
        <v>-0.3330535888671875</v>
      </c>
      <c r="Y9" s="2">
        <v>-0.338409423828125</v>
      </c>
      <c r="Z9" s="2">
        <v>-0.3408279418945312</v>
      </c>
      <c r="AA9" s="2">
        <v>-0.2925834655761719</v>
      </c>
    </row>
    <row r="10" spans="1:27">
      <c r="A10">
        <v>29398</v>
      </c>
      <c r="B10" t="s">
        <v>6</v>
      </c>
      <c r="C10" t="s">
        <v>87</v>
      </c>
      <c r="D10" s="2">
        <v>-0.2836952209472656</v>
      </c>
      <c r="E10" s="2">
        <v>-0.1681222915649414</v>
      </c>
      <c r="G10" s="2">
        <v>-0.1752376556396484</v>
      </c>
      <c r="H10" s="2">
        <v>-0.191828727722168</v>
      </c>
      <c r="I10" s="2">
        <v>-0.1869010925292969</v>
      </c>
      <c r="J10" s="2">
        <v>-0.2287454605102539</v>
      </c>
      <c r="K10" s="2">
        <v>-0.2551298141479492</v>
      </c>
      <c r="L10" s="2">
        <v>-0.2465076446533203</v>
      </c>
      <c r="M10" s="2">
        <v>-0.2532939910888672</v>
      </c>
      <c r="N10" s="2">
        <v>-0.2028236389160156</v>
      </c>
      <c r="O10" s="2">
        <v>-0.1543655395507812</v>
      </c>
      <c r="Q10" s="2">
        <v>-0.1105670928955078</v>
      </c>
      <c r="R10" s="2">
        <v>-0.09475040435791016</v>
      </c>
      <c r="S10" s="2">
        <v>-0.1186389923095703</v>
      </c>
      <c r="T10" s="2">
        <v>-0.158503532409668</v>
      </c>
      <c r="U10" s="2">
        <v>-0.1502647399902344</v>
      </c>
      <c r="V10" s="2">
        <v>-0.1547946929931641</v>
      </c>
      <c r="X10" s="2">
        <v>-0.2937431335449219</v>
      </c>
      <c r="Y10" s="2">
        <v>-0.2988414764404297</v>
      </c>
      <c r="Z10" s="2">
        <v>-0.3009357452392578</v>
      </c>
      <c r="AA10" s="2">
        <v>-0.25762939453125</v>
      </c>
    </row>
    <row r="11" spans="1:27">
      <c r="A11">
        <v>39398</v>
      </c>
      <c r="B11" t="s">
        <v>7</v>
      </c>
      <c r="C11" t="s">
        <v>87</v>
      </c>
      <c r="D11" s="2">
        <v>-0.2930126190185547</v>
      </c>
      <c r="E11" s="2">
        <v>-0.1743612289428711</v>
      </c>
      <c r="G11" s="2">
        <v>-0.1809911727905273</v>
      </c>
      <c r="H11" s="2">
        <v>-0.1979646682739258</v>
      </c>
      <c r="I11" s="2">
        <v>-0.1926240921020508</v>
      </c>
      <c r="J11" s="2">
        <v>-0.2356691360473633</v>
      </c>
      <c r="K11" s="2">
        <v>-0.2633829116821289</v>
      </c>
      <c r="L11" s="2">
        <v>-0.2545862197875977</v>
      </c>
      <c r="M11" s="2">
        <v>-0.262446403503418</v>
      </c>
      <c r="N11" s="2">
        <v>-0.2109375</v>
      </c>
      <c r="O11" s="2">
        <v>-0.1613121032714844</v>
      </c>
      <c r="Q11" s="2">
        <v>-0.1161279678344727</v>
      </c>
      <c r="R11" s="2">
        <v>-0.09995746612548828</v>
      </c>
      <c r="S11" s="2">
        <v>-0.1238489151000977</v>
      </c>
      <c r="T11" s="2">
        <v>-0.1643228530883789</v>
      </c>
      <c r="U11" s="2">
        <v>-0.1559867858886719</v>
      </c>
      <c r="V11" s="2">
        <v>-0.1609172821044922</v>
      </c>
      <c r="X11" s="2">
        <v>-0.3051223754882812</v>
      </c>
      <c r="Y11" s="2">
        <v>-0.3109626770019531</v>
      </c>
      <c r="Z11" s="2">
        <v>-0.3126373291015625</v>
      </c>
      <c r="AA11" s="2">
        <v>-0.2671527862548828</v>
      </c>
    </row>
    <row r="12" spans="1:27">
      <c r="A12">
        <v>39400</v>
      </c>
      <c r="B12" t="s">
        <v>8</v>
      </c>
      <c r="C12" t="s">
        <v>87</v>
      </c>
      <c r="D12" s="2">
        <v>-0.2762784957885742</v>
      </c>
      <c r="E12" s="2">
        <v>-0.1561956405639648</v>
      </c>
      <c r="G12" s="2">
        <v>-0.1644144058227539</v>
      </c>
      <c r="H12" s="2">
        <v>-0.1818418502807617</v>
      </c>
      <c r="I12" s="2">
        <v>-0.1764631271362305</v>
      </c>
      <c r="J12" s="2">
        <v>-0.2204627990722656</v>
      </c>
      <c r="K12" s="2">
        <v>-0.2477054595947266</v>
      </c>
      <c r="L12" s="2">
        <v>-0.2385377883911133</v>
      </c>
      <c r="M12" s="2">
        <v>-0.2411203384399414</v>
      </c>
      <c r="N12" s="2">
        <v>-0.1863813400268555</v>
      </c>
      <c r="O12" s="2">
        <v>-0.1347122192382812</v>
      </c>
      <c r="Q12" s="2">
        <v>-0.09008598327636719</v>
      </c>
      <c r="R12" s="2">
        <v>-0.07305049896240234</v>
      </c>
      <c r="S12" s="2">
        <v>-0.09984016418457031</v>
      </c>
      <c r="T12" s="2">
        <v>-0.1425304412841797</v>
      </c>
      <c r="U12" s="2">
        <v>-0.1321887969970703</v>
      </c>
      <c r="V12" s="2">
        <v>-0.136143684387207</v>
      </c>
      <c r="X12" s="2">
        <v>-0.2809429168701172</v>
      </c>
      <c r="Y12" s="2">
        <v>-0.2854385375976562</v>
      </c>
      <c r="Z12" s="2">
        <v>-0.2892684936523438</v>
      </c>
      <c r="AA12" s="2">
        <v>-0.2476835250854492</v>
      </c>
    </row>
    <row r="13" spans="1:27">
      <c r="A13">
        <v>29425</v>
      </c>
      <c r="B13" t="s">
        <v>9</v>
      </c>
      <c r="C13" t="s">
        <v>87</v>
      </c>
      <c r="D13" s="2">
        <v>-0.3370590209960938</v>
      </c>
      <c r="E13" s="2">
        <v>-0.1976490020751953</v>
      </c>
      <c r="G13" s="2">
        <v>-0.2127647399902344</v>
      </c>
      <c r="H13" s="2">
        <v>-0.2312755584716797</v>
      </c>
      <c r="I13" s="2">
        <v>-0.2270574569702148</v>
      </c>
      <c r="J13" s="2">
        <v>-0.2755813598632812</v>
      </c>
      <c r="K13" s="2">
        <v>-0.2995529174804688</v>
      </c>
      <c r="L13" s="2">
        <v>-0.2849788665771484</v>
      </c>
      <c r="M13" s="2">
        <v>-0.3023948669433594</v>
      </c>
      <c r="N13" s="2">
        <v>-0.2508306503295898</v>
      </c>
      <c r="O13" s="2">
        <v>-0.1958599090576172</v>
      </c>
      <c r="Q13" s="2">
        <v>-0.1455326080322266</v>
      </c>
      <c r="R13" s="2">
        <v>-0.1281137466430664</v>
      </c>
      <c r="S13" s="2">
        <v>-0.1541128158569336</v>
      </c>
      <c r="T13" s="2">
        <v>-0.1976327896118164</v>
      </c>
      <c r="U13" s="2">
        <v>-0.1877622604370117</v>
      </c>
      <c r="V13" s="2">
        <v>-0.1977319717407227</v>
      </c>
      <c r="X13" s="2">
        <v>-0.3540859222412109</v>
      </c>
      <c r="Y13" s="2">
        <v>-0.3601799011230469</v>
      </c>
      <c r="Z13" s="2">
        <v>-0.3609600067138672</v>
      </c>
      <c r="AA13" s="2">
        <v>-0.3098278045654297</v>
      </c>
    </row>
    <row r="14" spans="1:27">
      <c r="A14">
        <v>39425</v>
      </c>
      <c r="B14" t="s">
        <v>10</v>
      </c>
      <c r="C14" t="s">
        <v>87</v>
      </c>
      <c r="D14" s="2">
        <v>-0.3402910232543945</v>
      </c>
      <c r="E14" s="2">
        <v>-0.2006216049194336</v>
      </c>
      <c r="G14" s="2">
        <v>-0.2154541015625</v>
      </c>
      <c r="H14" s="2">
        <v>-0.2339944839477539</v>
      </c>
      <c r="I14" s="2">
        <v>-0.2298679351806641</v>
      </c>
      <c r="J14" s="2">
        <v>-0.2784976959228516</v>
      </c>
      <c r="K14" s="2">
        <v>-0.3028097152709961</v>
      </c>
      <c r="L14" s="2">
        <v>-0.2881450653076172</v>
      </c>
      <c r="M14" s="2">
        <v>-0.3062505722045898</v>
      </c>
      <c r="N14" s="2">
        <v>-0.2548952102661133</v>
      </c>
      <c r="O14" s="2">
        <v>-0.1996555328369141</v>
      </c>
      <c r="Q14" s="2">
        <v>-0.1494684219360352</v>
      </c>
      <c r="R14" s="2">
        <v>-0.132136344909668</v>
      </c>
      <c r="S14" s="2">
        <v>-0.1580038070678711</v>
      </c>
      <c r="T14" s="2">
        <v>-0.2012882232666016</v>
      </c>
      <c r="U14" s="2">
        <v>-0.1914768218994141</v>
      </c>
      <c r="V14" s="2">
        <v>-0.2019939422607422</v>
      </c>
      <c r="X14" s="2">
        <v>-0.3590507507324219</v>
      </c>
      <c r="Y14" s="2">
        <v>-0.3653526306152344</v>
      </c>
      <c r="Z14" s="2">
        <v>-0.3656692504882812</v>
      </c>
      <c r="AA14" s="2">
        <v>-0.3136310577392578</v>
      </c>
    </row>
    <row r="15" spans="1:27">
      <c r="A15">
        <v>29435</v>
      </c>
      <c r="B15" t="s">
        <v>11</v>
      </c>
      <c r="C15" t="s">
        <v>87</v>
      </c>
      <c r="D15" s="2">
        <v>-0.2827157974243164</v>
      </c>
      <c r="E15" s="2">
        <v>-0.1620254516601562</v>
      </c>
      <c r="G15" s="2">
        <v>-0.1705970764160156</v>
      </c>
      <c r="H15" s="2">
        <v>-0.1881647109985352</v>
      </c>
      <c r="I15" s="2">
        <v>-0.1829433441162109</v>
      </c>
      <c r="J15" s="2">
        <v>-0.2266778945922852</v>
      </c>
      <c r="K15" s="2">
        <v>-0.2532815933227539</v>
      </c>
      <c r="L15" s="2">
        <v>-0.2433481216430664</v>
      </c>
      <c r="M15" s="2">
        <v>-0.2481832504272461</v>
      </c>
      <c r="N15" s="2">
        <v>-0.1947402954101562</v>
      </c>
      <c r="O15" s="2">
        <v>-0.1436882019042969</v>
      </c>
      <c r="Q15" s="2">
        <v>-0.09879302978515625</v>
      </c>
      <c r="R15" s="2">
        <v>-0.08203601837158203</v>
      </c>
      <c r="S15" s="2">
        <v>-0.1078643798828125</v>
      </c>
      <c r="T15" s="2">
        <v>-0.1501407623291016</v>
      </c>
      <c r="U15" s="2">
        <v>-0.1404924392700195</v>
      </c>
      <c r="V15" s="2">
        <v>-0.1451053619384766</v>
      </c>
      <c r="X15" s="2">
        <v>-0.2890243530273438</v>
      </c>
      <c r="Y15" s="2">
        <v>-0.2937679290771484</v>
      </c>
      <c r="Z15" s="2">
        <v>-0.2972431182861328</v>
      </c>
      <c r="AA15" s="2">
        <v>-0.2544469833374023</v>
      </c>
    </row>
    <row r="16" spans="1:27">
      <c r="A16">
        <v>39435</v>
      </c>
      <c r="B16" t="s">
        <v>12</v>
      </c>
      <c r="C16" t="s">
        <v>87</v>
      </c>
      <c r="D16" s="2">
        <v>-0.2791500091552734</v>
      </c>
      <c r="E16" s="2">
        <v>-0.1584587097167969</v>
      </c>
      <c r="G16" s="2">
        <v>-0.1668510437011719</v>
      </c>
      <c r="H16" s="2">
        <v>-0.1846122741699219</v>
      </c>
      <c r="I16" s="2">
        <v>-0.1792707443237305</v>
      </c>
      <c r="J16" s="2">
        <v>-0.2231559753417969</v>
      </c>
      <c r="K16" s="2">
        <v>-0.2500581741333008</v>
      </c>
      <c r="L16" s="2">
        <v>-0.2403726577758789</v>
      </c>
      <c r="M16" s="2">
        <v>-0.2439432144165039</v>
      </c>
      <c r="N16" s="2">
        <v>-0.1896705627441406</v>
      </c>
      <c r="O16" s="2">
        <v>-0.1381473541259766</v>
      </c>
      <c r="Q16" s="2">
        <v>-0.09333992004394531</v>
      </c>
      <c r="R16" s="2">
        <v>-0.07626628875732422</v>
      </c>
      <c r="S16" s="2">
        <v>-0.1027164459228516</v>
      </c>
      <c r="T16" s="2">
        <v>-0.1454811096191406</v>
      </c>
      <c r="U16" s="2">
        <v>-0.1354837417602539</v>
      </c>
      <c r="V16" s="2">
        <v>-0.1397294998168945</v>
      </c>
      <c r="X16" s="2">
        <v>-0.2842350006103516</v>
      </c>
      <c r="Y16" s="2">
        <v>-0.2887973785400391</v>
      </c>
      <c r="Z16" s="2">
        <v>-0.2925834655761719</v>
      </c>
      <c r="AA16" s="2">
        <v>-0.2503757476806641</v>
      </c>
    </row>
    <row r="17" spans="1:27">
      <c r="A17">
        <v>39003</v>
      </c>
      <c r="B17" t="s">
        <v>13</v>
      </c>
      <c r="C17" t="s">
        <v>88</v>
      </c>
      <c r="D17" s="2">
        <v>-0.004663467407226562</v>
      </c>
      <c r="E17" s="2">
        <v>-0.01154708862304688</v>
      </c>
      <c r="F17" s="2">
        <v>-0.02888011932373047</v>
      </c>
      <c r="H17" s="2">
        <v>-0.0273895263671875</v>
      </c>
      <c r="I17" s="2">
        <v>-0.01842117309570312</v>
      </c>
      <c r="J17" s="2">
        <v>-0.02243518829345703</v>
      </c>
      <c r="K17" s="2">
        <v>-0.02837944030761719</v>
      </c>
      <c r="L17" s="2">
        <v>-0.04443073272705078</v>
      </c>
      <c r="M17" s="2">
        <v>-0.04642391204833984</v>
      </c>
      <c r="N17" s="2">
        <v>-0.001502037048339844</v>
      </c>
      <c r="O17" s="2">
        <v>0.01164627075195312</v>
      </c>
      <c r="P17" s="2">
        <v>0.01721572875976562</v>
      </c>
      <c r="Q17" s="2">
        <v>0.01815414428710938</v>
      </c>
      <c r="R17" s="2">
        <v>0.01507568359375</v>
      </c>
      <c r="S17" s="2">
        <v>0.01491451263427734</v>
      </c>
      <c r="T17" s="2">
        <v>0.007277488708496094</v>
      </c>
      <c r="U17" s="2">
        <v>0.006705284118652344</v>
      </c>
      <c r="V17" s="2">
        <v>0.00838470458984375</v>
      </c>
      <c r="Y17" s="2">
        <v>-0.05558586120605469</v>
      </c>
      <c r="Z17" s="2">
        <v>-0.05178070068359375</v>
      </c>
      <c r="AA17" s="2">
        <v>-0.04308032989501953</v>
      </c>
    </row>
    <row r="18" spans="1:27">
      <c r="A18">
        <v>39184</v>
      </c>
      <c r="B18" t="s">
        <v>14</v>
      </c>
      <c r="C18" t="s">
        <v>88</v>
      </c>
      <c r="D18" s="2">
        <v>0.03767490386962891</v>
      </c>
      <c r="E18" s="2">
        <v>0.02799320220947266</v>
      </c>
      <c r="G18" s="2">
        <v>0.01457023620605469</v>
      </c>
      <c r="H18" s="2">
        <v>0.01345443725585938</v>
      </c>
      <c r="I18" s="2">
        <v>0.02015209197998047</v>
      </c>
      <c r="J18" s="2">
        <v>0.02100563049316406</v>
      </c>
      <c r="K18" s="2">
        <v>0.02028083801269531</v>
      </c>
      <c r="L18" s="2">
        <v>0.009914398193359375</v>
      </c>
      <c r="M18" s="2">
        <v>0.005575180053710938</v>
      </c>
      <c r="N18" s="2">
        <v>0.02827739715576172</v>
      </c>
      <c r="O18" s="2">
        <v>0.03451156616210938</v>
      </c>
      <c r="P18" s="2">
        <v>0.03864097595214844</v>
      </c>
      <c r="Q18" s="2">
        <v>0.03958415985107422</v>
      </c>
      <c r="R18" s="2">
        <v>0.03776836395263672</v>
      </c>
      <c r="S18" s="2">
        <v>0.03976726531982422</v>
      </c>
      <c r="T18" s="2">
        <v>0.03250980377197266</v>
      </c>
      <c r="U18" s="2">
        <v>0.03435039520263672</v>
      </c>
      <c r="V18" s="2">
        <v>0.03779411315917969</v>
      </c>
      <c r="X18" s="2">
        <v>0.01364517211914062</v>
      </c>
      <c r="Y18" s="2">
        <v>4.76837158203125E-05</v>
      </c>
      <c r="Z18" s="2">
        <v>0.006549835205078125</v>
      </c>
      <c r="AA18" s="2">
        <v>0.006825447082519531</v>
      </c>
    </row>
    <row r="19" spans="1:27">
      <c r="A19">
        <v>39005</v>
      </c>
      <c r="B19" t="s">
        <v>15</v>
      </c>
      <c r="C19" t="s">
        <v>88</v>
      </c>
      <c r="D19" s="2">
        <v>0.007769584655761719</v>
      </c>
      <c r="E19" s="2">
        <v>0.000919342041015625</v>
      </c>
      <c r="F19" s="2">
        <v>-0.01131343841552734</v>
      </c>
      <c r="H19" s="2">
        <v>-0.01112747192382812</v>
      </c>
      <c r="I19" s="2">
        <v>-0.006084442138671875</v>
      </c>
      <c r="J19" s="2">
        <v>-0.005183219909667969</v>
      </c>
      <c r="K19" s="2">
        <v>-0.00644683837890625</v>
      </c>
      <c r="L19" s="2">
        <v>-0.01679134368896484</v>
      </c>
      <c r="M19" s="2">
        <v>-0.02125740051269531</v>
      </c>
      <c r="N19" s="2">
        <v>0.007938385009765625</v>
      </c>
      <c r="O19" s="2">
        <v>0.01437759399414062</v>
      </c>
      <c r="Q19" s="2">
        <v>0.01955032348632812</v>
      </c>
      <c r="R19" s="2">
        <v>0.0195465087890625</v>
      </c>
      <c r="S19" s="2">
        <v>0.02049636840820312</v>
      </c>
      <c r="T19" s="2">
        <v>0.01381492614746094</v>
      </c>
      <c r="U19" s="2">
        <v>0.01333141326904297</v>
      </c>
      <c r="V19" s="2">
        <v>0.01646327972412109</v>
      </c>
      <c r="X19" s="2">
        <v>-0.01284217834472656</v>
      </c>
      <c r="Y19" s="2">
        <v>-0.03185844421386719</v>
      </c>
      <c r="Z19" s="2">
        <v>-0.02864456176757812</v>
      </c>
      <c r="AA19" s="2">
        <v>-0.01906204223632812</v>
      </c>
    </row>
    <row r="20" spans="1:27">
      <c r="A20">
        <v>39010</v>
      </c>
      <c r="B20" t="s">
        <v>16</v>
      </c>
      <c r="C20" t="s">
        <v>88</v>
      </c>
      <c r="D20" s="2">
        <v>-0.07132053375244141</v>
      </c>
      <c r="E20" s="2">
        <v>-0.06796550750732422</v>
      </c>
      <c r="F20" s="2">
        <v>-0.06256008148193359</v>
      </c>
      <c r="H20" s="2">
        <v>-0.05910682678222656</v>
      </c>
      <c r="I20" s="2">
        <v>-0.06142997741699219</v>
      </c>
      <c r="J20" s="2">
        <v>-0.06389522552490234</v>
      </c>
      <c r="K20" s="2">
        <v>-0.06443881988525391</v>
      </c>
      <c r="L20" s="2">
        <v>-0.06605625152587891</v>
      </c>
      <c r="M20" s="2">
        <v>-0.07735538482666016</v>
      </c>
      <c r="N20" s="2">
        <v>-0.08044624328613281</v>
      </c>
      <c r="O20" s="2">
        <v>-0.08069229125976562</v>
      </c>
      <c r="P20" s="2">
        <v>-0.07971096038818359</v>
      </c>
      <c r="Q20" s="2">
        <v>-0.08097267150878906</v>
      </c>
      <c r="R20" s="2">
        <v>-0.08138656616210938</v>
      </c>
      <c r="S20" s="2">
        <v>-0.08278465270996094</v>
      </c>
      <c r="T20" s="2">
        <v>-0.08058547973632812</v>
      </c>
      <c r="U20" s="2">
        <v>-0.08292675018310547</v>
      </c>
      <c r="V20" s="2">
        <v>-0.08732128143310547</v>
      </c>
      <c r="X20" s="2">
        <v>-0.09222793579101562</v>
      </c>
      <c r="Y20" s="2">
        <v>-0.1003818511962891</v>
      </c>
      <c r="Z20" s="2">
        <v>-0.09423828125</v>
      </c>
      <c r="AA20" s="2">
        <v>-0.080810546875</v>
      </c>
    </row>
    <row r="21" spans="1:27">
      <c r="A21">
        <v>39015</v>
      </c>
      <c r="B21" t="s">
        <v>17</v>
      </c>
      <c r="C21" t="s">
        <v>88</v>
      </c>
      <c r="D21" s="2">
        <v>0.03421783447265625</v>
      </c>
      <c r="E21" s="2">
        <v>0.02509307861328125</v>
      </c>
      <c r="F21" s="2">
        <v>0.01517868041992188</v>
      </c>
      <c r="G21" s="2">
        <v>0.01230907440185547</v>
      </c>
      <c r="H21" s="2">
        <v>0.01121139526367188</v>
      </c>
      <c r="I21" s="2">
        <v>0.01762866973876953</v>
      </c>
      <c r="J21" s="2">
        <v>0.01850509643554688</v>
      </c>
      <c r="K21" s="2">
        <v>0.01786327362060547</v>
      </c>
      <c r="L21" s="2">
        <v>0.008212089538574219</v>
      </c>
      <c r="M21" s="2">
        <v>0.00394439697265625</v>
      </c>
      <c r="N21" s="2">
        <v>0.02600193023681641</v>
      </c>
      <c r="O21" s="2">
        <v>0.03191947937011719</v>
      </c>
      <c r="P21" s="2">
        <v>0.03602504730224609</v>
      </c>
      <c r="Q21" s="2">
        <v>0.03694343566894531</v>
      </c>
      <c r="R21" s="2">
        <v>0.03525447845458984</v>
      </c>
      <c r="S21" s="2">
        <v>0.03706169128417969</v>
      </c>
      <c r="T21" s="2">
        <v>0.03010749816894531</v>
      </c>
      <c r="U21" s="2">
        <v>0.03168010711669922</v>
      </c>
      <c r="V21" s="2">
        <v>0.03504276275634766</v>
      </c>
      <c r="X21" s="2">
        <v>0.011260986328125</v>
      </c>
      <c r="Y21" s="2">
        <v>-0.002195358276367188</v>
      </c>
      <c r="Z21" s="2">
        <v>0.00372314453125</v>
      </c>
      <c r="AA21" s="2">
        <v>0.004719734191894531</v>
      </c>
    </row>
    <row r="22" spans="1:27">
      <c r="A22">
        <v>39020</v>
      </c>
      <c r="B22" t="s">
        <v>18</v>
      </c>
      <c r="C22" t="s">
        <v>88</v>
      </c>
      <c r="D22" s="2">
        <v>-0.1455831527709961</v>
      </c>
      <c r="E22" s="2">
        <v>-0.1326456069946289</v>
      </c>
      <c r="F22" s="2">
        <v>-0.1207180023193359</v>
      </c>
      <c r="G22" s="2">
        <v>-0.1167888641357422</v>
      </c>
      <c r="H22" s="2">
        <v>-0.1183395385742188</v>
      </c>
      <c r="I22" s="2">
        <v>-0.1205015182495117</v>
      </c>
      <c r="J22" s="2">
        <v>-0.1305627822875977</v>
      </c>
      <c r="K22" s="2">
        <v>-0.1516027450561523</v>
      </c>
      <c r="L22" s="2">
        <v>-0.1645040512084961</v>
      </c>
      <c r="M22" s="2">
        <v>-0.1836891174316406</v>
      </c>
      <c r="N22" s="2">
        <v>-0.1769475936889648</v>
      </c>
      <c r="O22" s="2">
        <v>-0.1689968109130859</v>
      </c>
      <c r="P22" s="2">
        <v>-0.1704025268554688</v>
      </c>
      <c r="Q22" s="2">
        <v>-0.1704158782958984</v>
      </c>
      <c r="R22" s="2">
        <v>-0.1693820953369141</v>
      </c>
      <c r="S22" s="2">
        <v>-0.1614465713500977</v>
      </c>
      <c r="T22" s="2">
        <v>-0.157588005065918</v>
      </c>
      <c r="U22" s="2">
        <v>-0.1610260009765625</v>
      </c>
      <c r="V22" s="2">
        <v>-0.1651630401611328</v>
      </c>
      <c r="X22" s="2">
        <v>-0.18536376953125</v>
      </c>
      <c r="Y22" s="2">
        <v>-0.2169723510742188</v>
      </c>
      <c r="Z22" s="2">
        <v>-0.2011203765869141</v>
      </c>
      <c r="AA22" s="2">
        <v>-0.1792840957641602</v>
      </c>
    </row>
    <row r="23" spans="1:27">
      <c r="A23">
        <v>39025</v>
      </c>
      <c r="B23" t="s">
        <v>19</v>
      </c>
      <c r="C23" t="s">
        <v>88</v>
      </c>
      <c r="D23" s="2">
        <v>-0.1126861572265625</v>
      </c>
      <c r="E23" s="2">
        <v>-0.1036596298217773</v>
      </c>
      <c r="F23" s="2">
        <v>-0.09614849090576172</v>
      </c>
      <c r="G23" s="2">
        <v>-0.09272480010986328</v>
      </c>
      <c r="H23" s="2">
        <v>-0.09288501739501953</v>
      </c>
      <c r="I23" s="2">
        <v>-0.09392070770263672</v>
      </c>
      <c r="J23" s="2">
        <v>-0.1021661758422852</v>
      </c>
      <c r="K23" s="2">
        <v>-0.1188879013061523</v>
      </c>
      <c r="L23" s="2">
        <v>-0.1294736862182617</v>
      </c>
      <c r="M23" s="2">
        <v>-0.146881103515625</v>
      </c>
      <c r="N23" s="2">
        <v>-0.1394052505493164</v>
      </c>
      <c r="O23" s="2">
        <v>-0.1339130401611328</v>
      </c>
      <c r="P23" s="2">
        <v>-0.1369991302490234</v>
      </c>
      <c r="Q23" s="2">
        <v>-0.136845588684082</v>
      </c>
      <c r="R23" s="2">
        <v>-0.1361789703369141</v>
      </c>
      <c r="S23" s="2">
        <v>-0.1298227310180664</v>
      </c>
      <c r="T23" s="2">
        <v>-0.126317024230957</v>
      </c>
      <c r="U23" s="2">
        <v>-0.1279001235961914</v>
      </c>
      <c r="V23" s="2">
        <v>-0.131256103515625</v>
      </c>
      <c r="X23" s="2">
        <v>-0.1464099884033203</v>
      </c>
      <c r="Y23" s="2">
        <v>-0.1697216033935547</v>
      </c>
      <c r="Z23" s="2">
        <v>-0.1562423706054688</v>
      </c>
      <c r="AA23" s="2">
        <v>-0.1404628753662109</v>
      </c>
    </row>
    <row r="24" spans="1:27">
      <c r="A24">
        <v>39024</v>
      </c>
      <c r="B24" t="s">
        <v>20</v>
      </c>
      <c r="C24" t="s">
        <v>88</v>
      </c>
      <c r="D24" s="2">
        <v>-0.1126976013183594</v>
      </c>
      <c r="E24" s="2">
        <v>-0.1036691665649414</v>
      </c>
      <c r="F24" s="2">
        <v>-0.09615802764892578</v>
      </c>
      <c r="G24" s="2">
        <v>-0.09273338317871094</v>
      </c>
      <c r="H24" s="2">
        <v>-0.09289455413818359</v>
      </c>
      <c r="I24" s="2">
        <v>-0.09393024444580078</v>
      </c>
      <c r="J24" s="2">
        <v>-0.1021766662597656</v>
      </c>
      <c r="K24" s="2">
        <v>-0.1189041137695312</v>
      </c>
      <c r="L24" s="2">
        <v>-0.129486083984375</v>
      </c>
      <c r="M24" s="2">
        <v>-0.1468973159790039</v>
      </c>
      <c r="N24" s="2">
        <v>-0.1394186019897461</v>
      </c>
      <c r="O24" s="2">
        <v>-0.1339282989501953</v>
      </c>
      <c r="P24" s="2">
        <v>-0.1370124816894531</v>
      </c>
      <c r="Q24" s="2">
        <v>-0.1368589401245117</v>
      </c>
      <c r="R24" s="2">
        <v>-0.1361942291259766</v>
      </c>
      <c r="S24" s="2">
        <v>-0.1298313140869141</v>
      </c>
      <c r="T24" s="2">
        <v>-0.1263275146484375</v>
      </c>
      <c r="U24" s="2">
        <v>-0.1279115676879883</v>
      </c>
      <c r="V24" s="2">
        <v>-0.1312685012817383</v>
      </c>
      <c r="X24" s="2">
        <v>-0.14642333984375</v>
      </c>
      <c r="Y24" s="2">
        <v>-0.1697368621826172</v>
      </c>
      <c r="Z24" s="2">
        <v>-0.1562557220458984</v>
      </c>
      <c r="AA24" s="2">
        <v>-0.1404762268066406</v>
      </c>
    </row>
    <row r="25" spans="1:27">
      <c r="A25">
        <v>29175</v>
      </c>
      <c r="B25" t="s">
        <v>21</v>
      </c>
      <c r="C25" t="s">
        <v>88</v>
      </c>
      <c r="D25" s="2">
        <v>1.9073486328125E-06</v>
      </c>
      <c r="E25" s="2">
        <v>3.814697265625E-06</v>
      </c>
      <c r="G25" s="2">
        <v>0</v>
      </c>
      <c r="H25" s="2">
        <v>0</v>
      </c>
      <c r="I25" s="2">
        <v>9.5367431640625E-07</v>
      </c>
      <c r="J25" s="2">
        <v>3.814697265625E-06</v>
      </c>
      <c r="K25" s="2">
        <v>1.33514404296875E-05</v>
      </c>
      <c r="L25" s="2">
        <v>0</v>
      </c>
      <c r="M25" s="2">
        <v>2.86102294921875E-06</v>
      </c>
      <c r="N25" s="2">
        <v>1.9073486328125E-06</v>
      </c>
      <c r="O25" s="2">
        <v>0</v>
      </c>
      <c r="Q25" s="2">
        <v>-0.0001802444458007812</v>
      </c>
      <c r="R25" s="2">
        <v>-8.20159912109375E-05</v>
      </c>
      <c r="S25" s="2">
        <v>0</v>
      </c>
      <c r="T25" s="2">
        <v>8.0108642578125E-05</v>
      </c>
      <c r="U25" s="2">
        <v>-5.7220458984375E-05</v>
      </c>
      <c r="V25" s="2">
        <v>-1.9073486328125E-06</v>
      </c>
      <c r="X25" s="2">
        <v>0</v>
      </c>
      <c r="Y25" s="2">
        <v>-1.9073486328125E-06</v>
      </c>
      <c r="Z25" s="2">
        <v>-1.9073486328125E-06</v>
      </c>
      <c r="AA25" s="2">
        <v>0</v>
      </c>
    </row>
    <row r="26" spans="1:27">
      <c r="A26">
        <v>39030</v>
      </c>
      <c r="B26" t="s">
        <v>22</v>
      </c>
      <c r="C26" t="s">
        <v>88</v>
      </c>
      <c r="D26" s="2">
        <v>-0.1208772659301758</v>
      </c>
      <c r="E26" s="2">
        <v>-0.1110439300537109</v>
      </c>
      <c r="F26" s="2">
        <v>-0.1033306121826172</v>
      </c>
      <c r="H26" s="2">
        <v>-0.09911727905273438</v>
      </c>
      <c r="I26" s="2">
        <v>-0.1001300811767578</v>
      </c>
      <c r="J26" s="2">
        <v>-0.1094198226928711</v>
      </c>
      <c r="K26" s="2">
        <v>-0.1279487609863281</v>
      </c>
      <c r="L26" s="2">
        <v>-0.14056396484375</v>
      </c>
      <c r="M26" s="2">
        <v>-0.1616315841674805</v>
      </c>
      <c r="N26" s="2">
        <v>-0.1559247970581055</v>
      </c>
      <c r="O26" s="2">
        <v>-0.1516857147216797</v>
      </c>
      <c r="P26" s="2">
        <v>-0.1548976898193359</v>
      </c>
      <c r="Q26" s="2">
        <v>-0.1555166244506836</v>
      </c>
      <c r="R26" s="2">
        <v>-0.154597282409668</v>
      </c>
      <c r="S26" s="2">
        <v>-0.1469221115112305</v>
      </c>
      <c r="T26" s="2">
        <v>-0.1420269012451172</v>
      </c>
      <c r="U26" s="2">
        <v>-0.1430931091308594</v>
      </c>
      <c r="V26" s="2">
        <v>-0.1468439102172852</v>
      </c>
      <c r="X26" s="2">
        <v>-0.1615486145019531</v>
      </c>
      <c r="Y26" s="2">
        <v>-0.1847515106201172</v>
      </c>
      <c r="Z26" s="2">
        <v>-0.1675987243652344</v>
      </c>
      <c r="AA26" s="2">
        <v>-0.1503190994262695</v>
      </c>
    </row>
    <row r="27" spans="1:27">
      <c r="A27">
        <v>39035</v>
      </c>
      <c r="B27" t="s">
        <v>23</v>
      </c>
      <c r="C27" t="s">
        <v>88</v>
      </c>
      <c r="D27" s="2">
        <v>-0.03392410278320312</v>
      </c>
      <c r="E27" s="2">
        <v>-0.03809547424316406</v>
      </c>
      <c r="F27" s="2">
        <v>-0.05222034454345703</v>
      </c>
      <c r="H27" s="2">
        <v>-0.05238437652587891</v>
      </c>
      <c r="I27" s="2">
        <v>-0.04188251495361328</v>
      </c>
      <c r="J27" s="2">
        <v>-0.04831027984619141</v>
      </c>
      <c r="K27" s="2">
        <v>-0.05645656585693359</v>
      </c>
      <c r="L27" s="2">
        <v>-0.07047176361083984</v>
      </c>
      <c r="M27" s="2">
        <v>-0.06819915771484375</v>
      </c>
      <c r="N27" s="2">
        <v>-0.022918701171875</v>
      </c>
      <c r="O27" s="2">
        <v>-0.002820968627929688</v>
      </c>
      <c r="P27" s="2">
        <v>0.001386642456054688</v>
      </c>
      <c r="Q27" s="2">
        <v>0.003445625305175781</v>
      </c>
      <c r="R27" s="2">
        <v>0.002364158630371094</v>
      </c>
      <c r="S27" s="2">
        <v>0.001494407653808594</v>
      </c>
      <c r="T27" s="2">
        <v>-0.005098342895507812</v>
      </c>
      <c r="U27" s="2">
        <v>-0.006657600402832031</v>
      </c>
      <c r="V27" s="2">
        <v>-0.01386642456054688</v>
      </c>
      <c r="X27" s="2">
        <v>-0.06206130981445312</v>
      </c>
      <c r="Y27" s="2">
        <v>-0.08872604370117188</v>
      </c>
      <c r="Z27" s="2">
        <v>-0.08649253845214844</v>
      </c>
      <c r="AA27" s="2">
        <v>-0.07561492919921875</v>
      </c>
    </row>
    <row r="28" spans="1:27">
      <c r="A28">
        <v>39040</v>
      </c>
      <c r="B28" t="s">
        <v>24</v>
      </c>
      <c r="C28" t="s">
        <v>88</v>
      </c>
      <c r="D28" s="2">
        <v>-0.06773757934570312</v>
      </c>
      <c r="E28" s="2">
        <v>-0.07369899749755859</v>
      </c>
      <c r="F28" s="2">
        <v>-0.0684814453125</v>
      </c>
      <c r="H28" s="2">
        <v>-0.06420707702636719</v>
      </c>
      <c r="I28" s="2">
        <v>-0.06720542907714844</v>
      </c>
      <c r="J28" s="2">
        <v>-0.06940269470214844</v>
      </c>
      <c r="K28" s="2">
        <v>-0.05445671081542969</v>
      </c>
      <c r="L28" s="2">
        <v>-0.05636405944824219</v>
      </c>
      <c r="M28" s="2">
        <v>-0.06650066375732422</v>
      </c>
      <c r="N28" s="2">
        <v>-0.06937694549560547</v>
      </c>
      <c r="P28" s="2">
        <v>-0.07004737854003906</v>
      </c>
      <c r="Q28" s="2">
        <v>-0.07073020935058594</v>
      </c>
      <c r="R28" s="2">
        <v>-0.07060050964355469</v>
      </c>
      <c r="S28" s="2">
        <v>-0.07781124114990234</v>
      </c>
      <c r="T28" s="2">
        <v>-0.07635116577148438</v>
      </c>
      <c r="U28" s="2">
        <v>-0.07763767242431641</v>
      </c>
      <c r="V28" s="2">
        <v>-0.08155250549316406</v>
      </c>
      <c r="X28" s="2">
        <v>-0.08590316772460938</v>
      </c>
      <c r="Y28" s="2">
        <v>-0.09402656555175781</v>
      </c>
      <c r="Z28" s="2">
        <v>-0.08823776245117188</v>
      </c>
      <c r="AA28" s="2">
        <v>-0.07572841644287109</v>
      </c>
    </row>
    <row r="29" spans="1:27">
      <c r="A29">
        <v>39045</v>
      </c>
      <c r="B29" t="s">
        <v>25</v>
      </c>
      <c r="C29" t="s">
        <v>88</v>
      </c>
      <c r="D29" s="2">
        <v>-0.08866119384765625</v>
      </c>
      <c r="E29" s="2">
        <v>-0.08587455749511719</v>
      </c>
      <c r="F29" s="2">
        <v>-0.09314823150634766</v>
      </c>
      <c r="G29" s="2">
        <v>-0.09114456176757812</v>
      </c>
      <c r="H29" s="2">
        <v>-0.08962917327880859</v>
      </c>
      <c r="I29" s="2">
        <v>-0.08463859558105469</v>
      </c>
      <c r="J29" s="2">
        <v>-0.09739971160888672</v>
      </c>
      <c r="K29" s="2">
        <v>-0.1128768920898438</v>
      </c>
      <c r="L29" s="2">
        <v>-0.1269197463989258</v>
      </c>
      <c r="M29" s="2">
        <v>-0.1249809265136719</v>
      </c>
      <c r="N29" s="2">
        <v>-0.08136653900146484</v>
      </c>
      <c r="O29" s="2">
        <v>-0.06498527526855469</v>
      </c>
      <c r="P29" s="2">
        <v>-0.06220531463623047</v>
      </c>
      <c r="Q29" s="2">
        <v>-0.05935287475585938</v>
      </c>
      <c r="R29" s="2">
        <v>-0.05888748168945312</v>
      </c>
      <c r="S29" s="2">
        <v>-0.05618858337402344</v>
      </c>
      <c r="T29" s="2">
        <v>-0.05906581878662109</v>
      </c>
      <c r="U29" s="2">
        <v>-0.0573883056640625</v>
      </c>
      <c r="V29" s="2">
        <v>-0.06809902191162109</v>
      </c>
      <c r="X29" s="2">
        <v>-0.1177158355712891</v>
      </c>
      <c r="Y29" s="2">
        <v>-0.1439075469970703</v>
      </c>
      <c r="Z29" s="2">
        <v>-0.1372165679931641</v>
      </c>
      <c r="AA29" s="2">
        <v>-0.1255664825439453</v>
      </c>
    </row>
    <row r="30" spans="1:27">
      <c r="A30">
        <v>39050</v>
      </c>
      <c r="B30" t="s">
        <v>26</v>
      </c>
      <c r="C30" t="s">
        <v>88</v>
      </c>
      <c r="D30" s="2">
        <v>-0.03385734558105469</v>
      </c>
      <c r="E30" s="2">
        <v>-0.03802394866943359</v>
      </c>
      <c r="F30" s="2">
        <v>-0.05212974548339844</v>
      </c>
      <c r="G30" s="2">
        <v>-0.05293560028076172</v>
      </c>
      <c r="H30" s="2">
        <v>-0.05229759216308594</v>
      </c>
      <c r="I30" s="2">
        <v>-0.04180431365966797</v>
      </c>
      <c r="J30" s="2">
        <v>-0.04822158813476562</v>
      </c>
      <c r="K30" s="2">
        <v>-0.05635166168212891</v>
      </c>
      <c r="L30" s="2">
        <v>-0.07037448883056641</v>
      </c>
      <c r="M30" s="2">
        <v>-0.06811332702636719</v>
      </c>
      <c r="N30" s="2">
        <v>-0.02286815643310547</v>
      </c>
      <c r="O30" s="2">
        <v>-0.002794265747070312</v>
      </c>
      <c r="P30" s="2">
        <v>0.001431465148925781</v>
      </c>
      <c r="Q30" s="2">
        <v>0.003483772277832031</v>
      </c>
      <c r="R30" s="2">
        <v>0.002326011657714844</v>
      </c>
      <c r="S30" s="2">
        <v>0.00153350830078125</v>
      </c>
      <c r="T30" s="2">
        <v>-0.005054473876953125</v>
      </c>
      <c r="U30" s="2">
        <v>-0.006609916687011719</v>
      </c>
      <c r="V30" s="2">
        <v>-0.01380157470703125</v>
      </c>
      <c r="X30" s="2">
        <v>-0.06196212768554688</v>
      </c>
      <c r="Y30" s="2">
        <v>-0.08859825134277344</v>
      </c>
      <c r="Z30" s="2">
        <v>-0.08636474609375</v>
      </c>
      <c r="AA30" s="2">
        <v>-0.07549953460693359</v>
      </c>
    </row>
    <row r="31" spans="1:27">
      <c r="A31">
        <v>39060</v>
      </c>
      <c r="B31" t="s">
        <v>27</v>
      </c>
      <c r="C31" t="s">
        <v>88</v>
      </c>
      <c r="D31" s="2">
        <v>-0.1213588714599609</v>
      </c>
      <c r="E31" s="2">
        <v>-0.1115198135375977</v>
      </c>
      <c r="F31" s="2">
        <v>-0.1037015914916992</v>
      </c>
      <c r="H31" s="2">
        <v>-0.09965133666992188</v>
      </c>
      <c r="I31" s="2">
        <v>-0.1006126403808594</v>
      </c>
      <c r="J31" s="2">
        <v>-0.1095590591430664</v>
      </c>
      <c r="K31" s="2">
        <v>-0.1281404495239258</v>
      </c>
      <c r="L31" s="2">
        <v>-0.1406707763671875</v>
      </c>
      <c r="M31" s="2">
        <v>-0.1575775146484375</v>
      </c>
      <c r="N31" s="2">
        <v>-0.1558055877685547</v>
      </c>
      <c r="O31" s="2">
        <v>-0.1523418426513672</v>
      </c>
      <c r="P31" s="2">
        <v>-0.1559944152832031</v>
      </c>
      <c r="Q31" s="2">
        <v>-0.1575555801391602</v>
      </c>
      <c r="R31" s="2">
        <v>-0.1571435928344727</v>
      </c>
      <c r="S31" s="2">
        <v>-0.1505889892578125</v>
      </c>
      <c r="T31" s="2">
        <v>-0.1458072662353516</v>
      </c>
      <c r="U31" s="2">
        <v>-0.1467695236206055</v>
      </c>
      <c r="V31" s="2">
        <v>-0.1491079330444336</v>
      </c>
      <c r="X31" s="2">
        <v>-0.1640911102294922</v>
      </c>
      <c r="Z31" s="2">
        <v>-0.168792724609375</v>
      </c>
      <c r="AA31" s="2">
        <v>-0.1511812210083008</v>
      </c>
    </row>
    <row r="32" spans="1:27">
      <c r="A32">
        <v>39065</v>
      </c>
      <c r="B32" t="s">
        <v>28</v>
      </c>
      <c r="C32" t="s">
        <v>88</v>
      </c>
      <c r="D32" s="2">
        <v>-0.1776790618896484</v>
      </c>
      <c r="E32" s="2">
        <v>-0.1584959030151367</v>
      </c>
      <c r="F32" s="2">
        <v>-0.1353349685668945</v>
      </c>
      <c r="G32" s="2">
        <v>-0.134984016418457</v>
      </c>
      <c r="H32" s="2">
        <v>-0.142827033996582</v>
      </c>
      <c r="I32" s="2">
        <v>-0.1488132476806641</v>
      </c>
      <c r="J32" s="2">
        <v>-0.1611919403076172</v>
      </c>
      <c r="K32" s="2">
        <v>-0.1845550537109375</v>
      </c>
      <c r="L32" s="2">
        <v>-0.1998996734619141</v>
      </c>
      <c r="M32" s="2">
        <v>-0.220097541809082</v>
      </c>
      <c r="N32" s="2">
        <v>-0.2110490798950195</v>
      </c>
      <c r="O32" s="2">
        <v>-0.2016849517822266</v>
      </c>
      <c r="P32" s="2">
        <v>-0.199894905090332</v>
      </c>
      <c r="Q32" s="2">
        <v>-0.1957950592041016</v>
      </c>
      <c r="R32" s="2">
        <v>-0.192173957824707</v>
      </c>
      <c r="S32" s="2">
        <v>-0.1845836639404297</v>
      </c>
      <c r="T32" s="2">
        <v>-0.1847267150878906</v>
      </c>
      <c r="U32" s="2">
        <v>-0.1860771179199219</v>
      </c>
      <c r="V32" s="2">
        <v>-0.1924877166748047</v>
      </c>
      <c r="X32" s="2">
        <v>-0.2162055969238281</v>
      </c>
      <c r="Y32" s="2">
        <v>-0.2572574615478516</v>
      </c>
      <c r="Z32" s="2">
        <v>-0.2420215606689453</v>
      </c>
      <c r="AA32" s="2">
        <v>-0.2162694931030273</v>
      </c>
    </row>
    <row r="33" spans="1:27">
      <c r="A33">
        <v>29070</v>
      </c>
      <c r="B33" t="s">
        <v>29</v>
      </c>
      <c r="C33" t="s">
        <v>88</v>
      </c>
      <c r="D33" s="2">
        <v>-0.07620525360107422</v>
      </c>
      <c r="E33" s="2">
        <v>-0.07127857208251953</v>
      </c>
      <c r="F33" s="2">
        <v>-0.06768512725830078</v>
      </c>
      <c r="G33" s="2">
        <v>-0.06560516357421875</v>
      </c>
      <c r="H33" s="2">
        <v>-0.06554222106933594</v>
      </c>
      <c r="I33" s="2">
        <v>-0.06563186645507812</v>
      </c>
      <c r="J33" s="2">
        <v>-0.07089805603027344</v>
      </c>
      <c r="K33" s="2">
        <v>-0.08084964752197266</v>
      </c>
      <c r="L33" s="2">
        <v>-0.08807754516601562</v>
      </c>
      <c r="M33" s="2">
        <v>-0.100275993347168</v>
      </c>
      <c r="N33" s="2">
        <v>-0.09065628051757812</v>
      </c>
      <c r="O33" s="2">
        <v>-0.08652114868164062</v>
      </c>
      <c r="P33" s="2">
        <v>-0.08867740631103516</v>
      </c>
      <c r="Q33" s="2">
        <v>-0.08853816986083984</v>
      </c>
      <c r="R33" s="2">
        <v>-0.08843421936035156</v>
      </c>
      <c r="S33" s="2">
        <v>-0.08491039276123047</v>
      </c>
      <c r="T33" s="2">
        <v>-0.08317661285400391</v>
      </c>
      <c r="U33" s="2">
        <v>-0.08468437194824219</v>
      </c>
      <c r="V33" s="2">
        <v>-0.08723926544189453</v>
      </c>
      <c r="X33" s="2">
        <v>-0.1011772155761719</v>
      </c>
      <c r="Y33" s="2">
        <v>-0.11883544921875</v>
      </c>
      <c r="Z33" s="2">
        <v>-0.1102676391601562</v>
      </c>
      <c r="AA33" s="2">
        <v>-0.1003999710083008</v>
      </c>
    </row>
    <row r="34" spans="1:27">
      <c r="A34">
        <v>39070</v>
      </c>
      <c r="B34" t="s">
        <v>30</v>
      </c>
      <c r="C34" t="s">
        <v>88</v>
      </c>
      <c r="D34" s="2">
        <v>-0.08339881896972656</v>
      </c>
      <c r="E34" s="2">
        <v>-0.07721138000488281</v>
      </c>
      <c r="F34" s="2">
        <v>-0.07452392578125</v>
      </c>
      <c r="H34" s="2">
        <v>-0.07082462310791016</v>
      </c>
      <c r="I34" s="2">
        <v>-0.07047367095947266</v>
      </c>
      <c r="J34" s="2">
        <v>-0.07830524444580078</v>
      </c>
      <c r="K34" s="2">
        <v>-0.09178352355957031</v>
      </c>
      <c r="L34" s="2">
        <v>-0.1009302139282227</v>
      </c>
      <c r="M34" s="2">
        <v>-0.1124820709228516</v>
      </c>
      <c r="N34" s="2">
        <v>-0.08868694305419922</v>
      </c>
      <c r="O34" s="2">
        <v>-0.07999420166015625</v>
      </c>
      <c r="P34" s="2">
        <v>-0.09011077880859375</v>
      </c>
      <c r="Q34" s="2">
        <v>-0.08869552612304688</v>
      </c>
      <c r="R34" s="2">
        <v>-0.08888912200927734</v>
      </c>
      <c r="S34" s="2">
        <v>-0.08431434631347656</v>
      </c>
      <c r="T34" s="2">
        <v>-0.07934093475341797</v>
      </c>
      <c r="U34" s="2">
        <v>-0.08139514923095703</v>
      </c>
      <c r="V34" s="2">
        <v>-0.08574962615966797</v>
      </c>
      <c r="X34" s="2">
        <v>-0.09859275817871094</v>
      </c>
      <c r="Y34" s="2">
        <v>-0.1172618865966797</v>
      </c>
      <c r="Z34" s="2">
        <v>-0.1099414825439453</v>
      </c>
      <c r="AA34" s="2">
        <v>-0.105865478515625</v>
      </c>
    </row>
    <row r="35" spans="1:27">
      <c r="A35">
        <v>39095</v>
      </c>
      <c r="B35" t="s">
        <v>31</v>
      </c>
      <c r="C35" t="s">
        <v>88</v>
      </c>
      <c r="D35" s="2">
        <v>-0.1141843795776367</v>
      </c>
      <c r="E35" s="2">
        <v>-0.1046686172485352</v>
      </c>
      <c r="F35" s="2">
        <v>-0.0971527099609375</v>
      </c>
      <c r="H35" s="2">
        <v>-0.09323692321777344</v>
      </c>
      <c r="I35" s="2">
        <v>-0.09428977966308594</v>
      </c>
      <c r="J35" s="2">
        <v>-0.1027765274047852</v>
      </c>
      <c r="K35" s="2">
        <v>-0.1197805404663086</v>
      </c>
      <c r="L35" s="2">
        <v>-0.1313743591308594</v>
      </c>
      <c r="M35" s="2">
        <v>-0.1499471664428711</v>
      </c>
      <c r="N35" s="2">
        <v>-0.1462182998657227</v>
      </c>
      <c r="O35" s="2">
        <v>-0.1425304412841797</v>
      </c>
      <c r="P35" s="2">
        <v>-0.1455707550048828</v>
      </c>
      <c r="Q35" s="2">
        <v>-0.1464767456054688</v>
      </c>
      <c r="R35" s="2">
        <v>-0.1461610794067383</v>
      </c>
      <c r="S35" s="2">
        <v>-0.1397390365600586</v>
      </c>
      <c r="T35" s="2">
        <v>-0.1352872848510742</v>
      </c>
      <c r="U35" s="2">
        <v>-0.1365346908569336</v>
      </c>
      <c r="V35" s="2">
        <v>-0.1392507553100586</v>
      </c>
      <c r="X35" s="2">
        <v>-0.1540031433105469</v>
      </c>
      <c r="Y35" s="2">
        <v>-0.1763935089111328</v>
      </c>
      <c r="Z35" s="2">
        <v>-0.1598758697509766</v>
      </c>
      <c r="AA35" s="2">
        <v>-0.1426916122436523</v>
      </c>
    </row>
    <row r="36" spans="1:27">
      <c r="A36">
        <v>39047</v>
      </c>
      <c r="B36" t="s">
        <v>32</v>
      </c>
      <c r="C36" t="s">
        <v>88</v>
      </c>
      <c r="D36" s="2">
        <v>-0.08767318725585938</v>
      </c>
      <c r="E36" s="2">
        <v>-0.08488368988037109</v>
      </c>
      <c r="F36" s="2">
        <v>-0.09214878082275391</v>
      </c>
      <c r="G36" s="2">
        <v>-0.09014892578125</v>
      </c>
      <c r="H36" s="2">
        <v>-0.08863353729248047</v>
      </c>
      <c r="I36" s="2">
        <v>-0.08364295959472656</v>
      </c>
      <c r="J36" s="2">
        <v>-0.09640598297119141</v>
      </c>
      <c r="K36" s="2">
        <v>-0.1118535995483398</v>
      </c>
      <c r="L36" s="2">
        <v>-0.1259059906005859</v>
      </c>
      <c r="M36" s="2">
        <v>-0.1228780746459961</v>
      </c>
      <c r="N36" s="2">
        <v>-0.07796764373779297</v>
      </c>
      <c r="O36" s="2">
        <v>-0.06226730346679688</v>
      </c>
      <c r="P36" s="2">
        <v>-0.05864906311035156</v>
      </c>
      <c r="Q36" s="2">
        <v>-0.05575847625732422</v>
      </c>
      <c r="R36" s="2">
        <v>-0.05527877807617188</v>
      </c>
      <c r="S36" s="2">
        <v>-0.05269622802734375</v>
      </c>
      <c r="T36" s="2">
        <v>-0.05593967437744141</v>
      </c>
      <c r="U36" s="2">
        <v>-0.05421352386474609</v>
      </c>
      <c r="V36" s="2">
        <v>-0.06506919860839844</v>
      </c>
      <c r="X36" s="2">
        <v>-0.11669921875</v>
      </c>
      <c r="Y36" s="2">
        <v>-0.1428775787353516</v>
      </c>
      <c r="Z36" s="2">
        <v>-0.1361980438232422</v>
      </c>
    </row>
    <row r="37" spans="1:27">
      <c r="A37">
        <v>39100</v>
      </c>
      <c r="B37" t="s">
        <v>33</v>
      </c>
      <c r="C37" t="s">
        <v>88</v>
      </c>
      <c r="D37" s="2">
        <v>-0.1164770126342773</v>
      </c>
      <c r="E37" s="2">
        <v>-0.1074419021606445</v>
      </c>
      <c r="F37" s="2">
        <v>-0.100214958190918</v>
      </c>
      <c r="H37" s="2">
        <v>-0.09652805328369141</v>
      </c>
      <c r="I37" s="2">
        <v>-0.09720325469970703</v>
      </c>
      <c r="J37" s="2">
        <v>-0.1063108444213867</v>
      </c>
      <c r="K37" s="2">
        <v>-0.1242923736572266</v>
      </c>
      <c r="L37" s="2">
        <v>-0.1360616683959961</v>
      </c>
      <c r="M37" s="2">
        <v>-0.1558971405029297</v>
      </c>
      <c r="N37" s="2">
        <v>-0.145878791809082</v>
      </c>
      <c r="O37" s="2">
        <v>-0.1401100158691406</v>
      </c>
      <c r="P37" s="2">
        <v>-0.1448373794555664</v>
      </c>
      <c r="Q37" s="2">
        <v>-0.1444435119628906</v>
      </c>
      <c r="R37" s="2">
        <v>-0.1438741683959961</v>
      </c>
      <c r="S37" s="2">
        <v>-0.1366004943847656</v>
      </c>
      <c r="T37" s="2">
        <v>-0.1320829391479492</v>
      </c>
      <c r="U37" s="2">
        <v>-0.1331615447998047</v>
      </c>
      <c r="V37" s="2">
        <v>-0.1371994018554688</v>
      </c>
      <c r="X37" s="2">
        <v>-0.1518230438232422</v>
      </c>
      <c r="Y37" s="2">
        <v>-0.1752719879150391</v>
      </c>
      <c r="Z37" s="2">
        <v>-0.1603107452392578</v>
      </c>
      <c r="AA37" s="2">
        <v>-0.1450567245483398</v>
      </c>
    </row>
    <row r="38" spans="1:27">
      <c r="A38">
        <v>79100</v>
      </c>
      <c r="B38" t="s">
        <v>34</v>
      </c>
      <c r="C38" t="s">
        <v>88</v>
      </c>
      <c r="D38" s="2">
        <v>-0.1164770126342773</v>
      </c>
      <c r="E38" s="2">
        <v>-0.1074399948120117</v>
      </c>
      <c r="F38" s="2">
        <v>-0.1002130508422852</v>
      </c>
      <c r="H38" s="2">
        <v>-0.09652423858642578</v>
      </c>
      <c r="I38" s="2">
        <v>-0.09720134735107422</v>
      </c>
      <c r="J38" s="2">
        <v>-0.1063098907470703</v>
      </c>
      <c r="K38" s="2">
        <v>-0.1243000030517578</v>
      </c>
      <c r="L38" s="2">
        <v>-0.1360588073730469</v>
      </c>
      <c r="M38" s="2">
        <v>-0.1558933258056641</v>
      </c>
      <c r="N38" s="2">
        <v>-0.1458740234375</v>
      </c>
      <c r="P38" s="2">
        <v>-0.1448345184326172</v>
      </c>
      <c r="Q38" s="2">
        <v>-0.1446199417114258</v>
      </c>
      <c r="R38" s="2">
        <v>-0.1438732147216797</v>
      </c>
      <c r="S38" s="2">
        <v>-0.1365985870361328</v>
      </c>
      <c r="T38" s="2">
        <v>-0.1320829391479492</v>
      </c>
      <c r="U38" s="2">
        <v>-0.1331586837768555</v>
      </c>
      <c r="V38" s="2">
        <v>-0.1371955871582031</v>
      </c>
      <c r="X38" s="2">
        <v>-0.1518154144287109</v>
      </c>
      <c r="Y38" s="2">
        <v>-0.1752605438232422</v>
      </c>
      <c r="Z38" s="2">
        <v>-0.1603031158447266</v>
      </c>
      <c r="AA38" s="2">
        <v>-0.1450519561767578</v>
      </c>
    </row>
    <row r="39" spans="1:27">
      <c r="A39">
        <v>39110</v>
      </c>
      <c r="B39" t="s">
        <v>35</v>
      </c>
      <c r="C39" t="s">
        <v>88</v>
      </c>
      <c r="D39" s="2">
        <v>-0.06213855743408203</v>
      </c>
      <c r="E39" s="2">
        <v>-0.06069183349609375</v>
      </c>
      <c r="F39" s="2">
        <v>-0.06107234954833984</v>
      </c>
      <c r="G39" s="2">
        <v>-0.05947208404541016</v>
      </c>
      <c r="H39" s="2">
        <v>-0.05909156799316406</v>
      </c>
      <c r="I39" s="2">
        <v>-0.0573883056640625</v>
      </c>
      <c r="J39" s="2">
        <v>-0.05975341796875</v>
      </c>
      <c r="K39" s="2">
        <v>-0.06278514862060547</v>
      </c>
      <c r="L39" s="2">
        <v>-0.06966400146484375</v>
      </c>
      <c r="M39" s="2">
        <v>-0.08047008514404297</v>
      </c>
      <c r="N39" s="2">
        <v>-0.07186412811279297</v>
      </c>
      <c r="O39" s="2">
        <v>-0.06799125671386719</v>
      </c>
      <c r="P39" s="2">
        <v>-0.06450843811035156</v>
      </c>
      <c r="Q39" s="2">
        <v>-0.06588649749755859</v>
      </c>
      <c r="R39" s="2">
        <v>-0.0672149658203125</v>
      </c>
      <c r="S39" s="2">
        <v>-0.06735706329345703</v>
      </c>
      <c r="T39" s="2">
        <v>-0.06782054901123047</v>
      </c>
      <c r="U39" s="2">
        <v>-0.07083797454833984</v>
      </c>
      <c r="V39" s="2">
        <v>-0.07405757904052734</v>
      </c>
      <c r="X39" s="2">
        <v>-0.09234237670898438</v>
      </c>
      <c r="Y39" s="2">
        <v>-0.1061134338378906</v>
      </c>
      <c r="Z39" s="2">
        <v>-0.09880828857421875</v>
      </c>
      <c r="AA39" s="2">
        <v>-0.08366012573242188</v>
      </c>
    </row>
    <row r="40" spans="1:27">
      <c r="A40">
        <v>39112</v>
      </c>
      <c r="B40" t="s">
        <v>36</v>
      </c>
      <c r="C40" t="s">
        <v>88</v>
      </c>
      <c r="D40" s="2">
        <v>-0.06819057464599609</v>
      </c>
      <c r="E40" s="2">
        <v>-0.06571197509765625</v>
      </c>
      <c r="F40" s="2">
        <v>-0.06463336944580078</v>
      </c>
      <c r="G40" s="2">
        <v>-0.06292152404785156</v>
      </c>
      <c r="H40" s="2">
        <v>-0.062408447265625</v>
      </c>
      <c r="I40" s="2">
        <v>-0.06151294708251953</v>
      </c>
      <c r="J40" s="2">
        <v>-0.06397438049316406</v>
      </c>
      <c r="K40" s="2">
        <v>-0.06663894653320312</v>
      </c>
      <c r="L40" s="2">
        <v>-0.07259368896484375</v>
      </c>
      <c r="N40" s="2">
        <v>-0.07773017883300781</v>
      </c>
      <c r="O40" s="2">
        <v>-0.07407569885253906</v>
      </c>
      <c r="P40" s="2">
        <v>-0.07107448577880859</v>
      </c>
      <c r="Q40" s="2">
        <v>-0.07234668731689453</v>
      </c>
      <c r="R40" s="2">
        <v>-0.07279872894287109</v>
      </c>
      <c r="S40" s="2">
        <v>-0.07305145263671875</v>
      </c>
      <c r="T40" s="2">
        <v>-0.07404041290283203</v>
      </c>
      <c r="U40" s="2">
        <v>-0.0772857666015625</v>
      </c>
      <c r="V40" s="2">
        <v>-0.08149147033691406</v>
      </c>
      <c r="X40" s="2">
        <v>-0.09735107421875</v>
      </c>
      <c r="Y40" s="2">
        <v>-0.1098785400390625</v>
      </c>
      <c r="Z40" s="2">
        <v>-0.1023139953613281</v>
      </c>
      <c r="AA40" s="2">
        <v>-0.08719825744628906</v>
      </c>
    </row>
    <row r="41" spans="1:27">
      <c r="A41">
        <v>39115</v>
      </c>
      <c r="B41" t="s">
        <v>37</v>
      </c>
      <c r="C41" t="s">
        <v>88</v>
      </c>
      <c r="D41" s="2">
        <v>-0.09140586853027344</v>
      </c>
      <c r="E41" s="2">
        <v>-0.08522987365722656</v>
      </c>
      <c r="F41" s="2">
        <v>-0.08361339569091797</v>
      </c>
      <c r="H41" s="2">
        <v>-0.07955837249755859</v>
      </c>
      <c r="I41" s="2">
        <v>-0.07850170135498047</v>
      </c>
      <c r="J41" s="2">
        <v>-0.08820343017578125</v>
      </c>
      <c r="K41" s="2">
        <v>-0.1027898788452148</v>
      </c>
      <c r="L41" s="2">
        <v>-0.112940788269043</v>
      </c>
      <c r="M41" s="2">
        <v>-0.1231346130371094</v>
      </c>
      <c r="N41" s="2">
        <v>-0.0967864990234375</v>
      </c>
      <c r="O41" s="2">
        <v>-0.08641815185546875</v>
      </c>
      <c r="P41" s="2">
        <v>-0.09444141387939453</v>
      </c>
      <c r="Q41" s="2">
        <v>-0.09265327453613281</v>
      </c>
      <c r="R41" s="2">
        <v>-0.09374713897705078</v>
      </c>
      <c r="S41" s="2">
        <v>-0.08872413635253906</v>
      </c>
      <c r="T41" s="2">
        <v>-0.084686279296875</v>
      </c>
      <c r="U41" s="2">
        <v>-0.08707237243652344</v>
      </c>
      <c r="V41" s="2">
        <v>-0.09241676330566406</v>
      </c>
      <c r="X41" s="2">
        <v>-0.1124954223632812</v>
      </c>
      <c r="Y41" s="2">
        <v>-0.1329421997070312</v>
      </c>
      <c r="Z41" s="2">
        <v>-0.1245002746582031</v>
      </c>
      <c r="AA41" s="2">
        <v>-0.1170892715454102</v>
      </c>
    </row>
    <row r="42" spans="1:27">
      <c r="A42">
        <v>39125</v>
      </c>
      <c r="B42" t="s">
        <v>38</v>
      </c>
      <c r="C42" t="s">
        <v>88</v>
      </c>
      <c r="D42" s="2">
        <v>0.01079559326171875</v>
      </c>
      <c r="E42" s="2">
        <v>0.004846572875976562</v>
      </c>
      <c r="F42" s="2">
        <v>-0.002377510070800781</v>
      </c>
      <c r="H42" s="2">
        <v>-0.005453109741210938</v>
      </c>
      <c r="I42" s="2">
        <v>-0.0003414154052734375</v>
      </c>
      <c r="J42" s="2">
        <v>0.0009021759033203125</v>
      </c>
      <c r="K42" s="2">
        <v>0.0009965896606445312</v>
      </c>
      <c r="L42" s="2">
        <v>-0.003561973571777344</v>
      </c>
      <c r="M42" s="2">
        <v>-0.00745391845703125</v>
      </c>
      <c r="N42" s="2">
        <v>0.01104354858398438</v>
      </c>
      <c r="O42" s="2">
        <v>0.01489639282226562</v>
      </c>
      <c r="P42" s="2">
        <v>0.01911640167236328</v>
      </c>
      <c r="Q42" s="2">
        <v>0.01838397979736328</v>
      </c>
      <c r="R42" s="2">
        <v>0.01934623718261719</v>
      </c>
      <c r="S42" s="2">
        <v>0.01954364776611328</v>
      </c>
      <c r="T42" s="2">
        <v>0.01453495025634766</v>
      </c>
      <c r="U42" s="2">
        <v>0.01404190063476562</v>
      </c>
      <c r="V42" s="2">
        <v>0.01703262329101562</v>
      </c>
      <c r="X42" s="2">
        <v>-0.005950927734375</v>
      </c>
      <c r="Y42" s="2">
        <v>-0.01886940002441406</v>
      </c>
      <c r="Z42" s="2">
        <v>-0.01685905456542969</v>
      </c>
      <c r="AA42" s="2">
        <v>-0.01092052459716797</v>
      </c>
    </row>
    <row r="43" spans="1:27">
      <c r="A43">
        <v>39140</v>
      </c>
      <c r="B43" t="s">
        <v>39</v>
      </c>
      <c r="C43" t="s">
        <v>88</v>
      </c>
      <c r="D43" s="2">
        <v>-0.1227321624755859</v>
      </c>
      <c r="E43" s="2">
        <v>-0.1132955551147461</v>
      </c>
      <c r="F43" s="2">
        <v>-0.1055984497070312</v>
      </c>
      <c r="G43" s="2">
        <v>-0.1019020080566406</v>
      </c>
      <c r="H43" s="2">
        <v>-0.101776123046875</v>
      </c>
      <c r="I43" s="2">
        <v>-0.1025400161743164</v>
      </c>
      <c r="J43" s="2">
        <v>-0.1117992401123047</v>
      </c>
      <c r="K43" s="2">
        <v>-0.1306295394897461</v>
      </c>
      <c r="L43" s="2">
        <v>-0.1433687210083008</v>
      </c>
      <c r="M43" s="2">
        <v>-0.1666135787963867</v>
      </c>
      <c r="N43" s="2">
        <v>-0.1580476760864258</v>
      </c>
      <c r="O43" s="2">
        <v>-0.1532211303710938</v>
      </c>
      <c r="P43" s="2">
        <v>-0.1569356918334961</v>
      </c>
      <c r="Q43" s="2">
        <v>-0.1571950912475586</v>
      </c>
      <c r="R43" s="2">
        <v>-0.1559371948242188</v>
      </c>
      <c r="S43" s="2">
        <v>-0.1481618881225586</v>
      </c>
      <c r="T43" s="2">
        <v>-0.143254280090332</v>
      </c>
      <c r="U43" s="2">
        <v>-0.1438922882080078</v>
      </c>
      <c r="V43" s="2">
        <v>-0.1485872268676758</v>
      </c>
      <c r="X43" s="2">
        <v>-0.1636161804199219</v>
      </c>
      <c r="Y43" s="2">
        <v>-0.1870861053466797</v>
      </c>
      <c r="Z43" s="2">
        <v>-0.1696243286132812</v>
      </c>
      <c r="AA43" s="2">
        <v>-0.1527786254882812</v>
      </c>
    </row>
    <row r="44" spans="1:27">
      <c r="A44">
        <v>39141</v>
      </c>
      <c r="B44" t="s">
        <v>40</v>
      </c>
      <c r="C44" t="s">
        <v>88</v>
      </c>
      <c r="D44" s="2">
        <v>-0.08310031890869141</v>
      </c>
      <c r="E44" s="2">
        <v>-0.07691097259521484</v>
      </c>
      <c r="F44" s="2">
        <v>-0.07422256469726562</v>
      </c>
      <c r="H44" s="2">
        <v>-0.07052230834960938</v>
      </c>
      <c r="I44" s="2">
        <v>-0.07017230987548828</v>
      </c>
      <c r="J44" s="2">
        <v>-0.07800579071044922</v>
      </c>
      <c r="K44" s="2">
        <v>-0.09148216247558594</v>
      </c>
      <c r="L44" s="2">
        <v>-0.1006240844726562</v>
      </c>
      <c r="M44" s="2">
        <v>-0.1121721267700195</v>
      </c>
      <c r="N44" s="2">
        <v>-0.08838176727294922</v>
      </c>
      <c r="O44" s="2">
        <v>-0.07968330383300781</v>
      </c>
      <c r="Q44" s="2">
        <v>-0.08838844299316406</v>
      </c>
      <c r="R44" s="2">
        <v>-0.08858013153076172</v>
      </c>
      <c r="S44" s="2">
        <v>-0.08400630950927734</v>
      </c>
      <c r="T44" s="2">
        <v>-0.07903289794921875</v>
      </c>
      <c r="U44" s="2">
        <v>-0.08108997344970703</v>
      </c>
      <c r="V44" s="2">
        <v>-0.08544731140136719</v>
      </c>
      <c r="X44" s="2">
        <v>-0.09828567504882812</v>
      </c>
      <c r="Y44" s="2">
        <v>-0.1169509887695312</v>
      </c>
      <c r="Z44" s="2">
        <v>-0.1096343994140625</v>
      </c>
      <c r="AA44" s="2">
        <v>-0.1055564880371094</v>
      </c>
    </row>
    <row r="45" spans="1:27">
      <c r="A45">
        <v>29144</v>
      </c>
      <c r="B45" t="s">
        <v>41</v>
      </c>
      <c r="C45" t="s">
        <v>88</v>
      </c>
      <c r="D45" s="2">
        <v>-0.076141357421875</v>
      </c>
      <c r="E45" s="2">
        <v>-0.07121658325195312</v>
      </c>
      <c r="F45" s="2">
        <v>-0.06761646270751953</v>
      </c>
      <c r="G45" s="2">
        <v>-0.06554031372070312</v>
      </c>
      <c r="H45" s="2">
        <v>-0.06547737121582031</v>
      </c>
      <c r="I45" s="2">
        <v>-0.06557464599609375</v>
      </c>
      <c r="J45" s="2">
        <v>-0.07082748413085938</v>
      </c>
      <c r="K45" s="2">
        <v>-0.08075904846191406</v>
      </c>
      <c r="L45" s="2">
        <v>-0.08796787261962891</v>
      </c>
      <c r="M45" s="2">
        <v>-0.1001567840576172</v>
      </c>
      <c r="N45" s="2">
        <v>-0.09061336517333984</v>
      </c>
      <c r="O45" s="2">
        <v>-0.08650398254394531</v>
      </c>
      <c r="P45" s="2">
        <v>-0.08862972259521484</v>
      </c>
      <c r="Q45" s="2">
        <v>-0.08867645263671875</v>
      </c>
      <c r="R45" s="2">
        <v>-0.08839035034179688</v>
      </c>
      <c r="S45" s="2">
        <v>-0.08487319946289062</v>
      </c>
      <c r="T45" s="2">
        <v>-0.08313179016113281</v>
      </c>
      <c r="U45" s="2">
        <v>-0.08463191986083984</v>
      </c>
      <c r="V45" s="2">
        <v>-0.08717250823974609</v>
      </c>
      <c r="X45" s="2">
        <v>-0.1010818481445312</v>
      </c>
      <c r="Y45" s="2">
        <v>-0.1187057495117188</v>
      </c>
      <c r="Z45" s="2">
        <v>-0.1101455688476562</v>
      </c>
      <c r="AA45" s="2">
        <v>-0.1002359390258789</v>
      </c>
    </row>
    <row r="46" spans="1:27">
      <c r="A46">
        <v>39144</v>
      </c>
      <c r="B46" t="s">
        <v>42</v>
      </c>
      <c r="C46" t="s">
        <v>88</v>
      </c>
      <c r="D46" s="2">
        <v>-0.08993339538574219</v>
      </c>
      <c r="E46" s="2">
        <v>-0.08284568786621094</v>
      </c>
      <c r="F46" s="2">
        <v>-0.07709980010986328</v>
      </c>
      <c r="G46" s="2">
        <v>-0.07452011108398438</v>
      </c>
      <c r="H46" s="2">
        <v>-0.0744781494140625</v>
      </c>
      <c r="I46" s="2">
        <v>-0.07540988922119141</v>
      </c>
      <c r="J46" s="2">
        <v>-0.08169746398925781</v>
      </c>
      <c r="K46" s="2">
        <v>-0.09403514862060547</v>
      </c>
      <c r="L46" s="2">
        <v>-0.1020545959472656</v>
      </c>
      <c r="M46" s="2">
        <v>-0.1162185668945312</v>
      </c>
      <c r="N46" s="2">
        <v>-0.1099910736083984</v>
      </c>
      <c r="O46" s="2">
        <v>-0.106170654296875</v>
      </c>
      <c r="P46" s="2">
        <v>-0.1084604263305664</v>
      </c>
      <c r="Q46" s="2">
        <v>-0.1085090637207031</v>
      </c>
      <c r="R46" s="2">
        <v>-0.1080150604248047</v>
      </c>
      <c r="S46" s="2">
        <v>-0.1035385131835938</v>
      </c>
      <c r="T46" s="2">
        <v>-0.101318359375</v>
      </c>
      <c r="U46" s="2">
        <v>-0.1026782989501953</v>
      </c>
      <c r="V46" s="2">
        <v>-0.1053714752197266</v>
      </c>
      <c r="X46" s="2">
        <v>-0.1187744140625</v>
      </c>
      <c r="Y46" s="2">
        <v>-0.137939453125</v>
      </c>
      <c r="Z46" s="2">
        <v>-0.1270828247070312</v>
      </c>
      <c r="AA46" s="2">
        <v>-0.1142101287841797</v>
      </c>
    </row>
    <row r="47" spans="1:27">
      <c r="A47">
        <v>39145</v>
      </c>
      <c r="B47" t="s">
        <v>43</v>
      </c>
      <c r="C47" t="s">
        <v>88</v>
      </c>
      <c r="D47" s="2">
        <v>-0.07293891906738281</v>
      </c>
      <c r="E47" s="2">
        <v>-0.06993675231933594</v>
      </c>
      <c r="F47" s="2">
        <v>-0.0694580078125</v>
      </c>
      <c r="G47" s="2">
        <v>-0.06805133819580078</v>
      </c>
      <c r="H47" s="2">
        <v>-0.06776618957519531</v>
      </c>
      <c r="I47" s="2">
        <v>-0.06632804870605469</v>
      </c>
      <c r="J47" s="2">
        <v>-0.06858634948730469</v>
      </c>
      <c r="K47" s="2">
        <v>-0.07182884216308594</v>
      </c>
      <c r="M47" s="2">
        <v>-0.09004783630371094</v>
      </c>
      <c r="N47" s="2">
        <v>-0.08416652679443359</v>
      </c>
      <c r="P47" s="2">
        <v>-0.07713127136230469</v>
      </c>
      <c r="Q47" s="2">
        <v>-0.07892227172851562</v>
      </c>
      <c r="R47" s="2">
        <v>-0.07950878143310547</v>
      </c>
      <c r="S47" s="2">
        <v>-0.07927894592285156</v>
      </c>
      <c r="T47" s="2">
        <v>-0.08029556274414062</v>
      </c>
      <c r="U47" s="2">
        <v>-0.08418464660644531</v>
      </c>
      <c r="V47" s="2">
        <v>-0.08867263793945312</v>
      </c>
      <c r="X47" s="2">
        <v>-0.10638427734375</v>
      </c>
      <c r="Y47" s="2">
        <v>-0.1188755035400391</v>
      </c>
      <c r="Z47" s="2">
        <v>-0.1101112365722656</v>
      </c>
      <c r="AA47" s="2">
        <v>-0.09391212463378906</v>
      </c>
    </row>
    <row r="48" spans="1:27">
      <c r="A48">
        <v>39150</v>
      </c>
      <c r="B48" t="s">
        <v>44</v>
      </c>
      <c r="C48" t="s">
        <v>88</v>
      </c>
      <c r="D48" s="2">
        <v>-0.1361770629882812</v>
      </c>
      <c r="E48" s="2">
        <v>-0.1233835220336914</v>
      </c>
      <c r="F48" s="2">
        <v>-0.1108522415161133</v>
      </c>
      <c r="H48" s="2">
        <v>-0.1114034652709961</v>
      </c>
      <c r="I48" s="2">
        <v>-0.1136436462402344</v>
      </c>
      <c r="J48" s="2">
        <v>-0.1233482360839844</v>
      </c>
      <c r="K48" s="2">
        <v>-0.1408529281616211</v>
      </c>
      <c r="L48" s="2">
        <v>-0.1513090133666992</v>
      </c>
      <c r="M48" s="2">
        <v>-0.1678676605224609</v>
      </c>
      <c r="N48" s="2">
        <v>-0.160099983215332</v>
      </c>
      <c r="P48" s="2">
        <v>-0.1517705917358398</v>
      </c>
      <c r="R48" s="2">
        <v>-0.1456117630004883</v>
      </c>
      <c r="S48" s="2">
        <v>-0.1395273208618164</v>
      </c>
      <c r="T48" s="2">
        <v>-0.1381196975708008</v>
      </c>
      <c r="U48" s="2">
        <v>-0.1402568817138672</v>
      </c>
      <c r="V48" s="2">
        <v>-0.1455078125</v>
      </c>
      <c r="X48" s="2">
        <v>-0.1691226959228516</v>
      </c>
      <c r="Y48" s="2">
        <v>-0.1990261077880859</v>
      </c>
      <c r="Z48" s="2">
        <v>-0.185699462890625</v>
      </c>
      <c r="AA48" s="2">
        <v>-0.1669502258300781</v>
      </c>
    </row>
    <row r="49" spans="1:27">
      <c r="A49">
        <v>29155</v>
      </c>
      <c r="B49" t="s">
        <v>45</v>
      </c>
      <c r="C49" t="s">
        <v>88</v>
      </c>
      <c r="D49" s="2">
        <v>-0.05127811431884766</v>
      </c>
      <c r="E49" s="2">
        <v>-0.05001449584960938</v>
      </c>
      <c r="F49" s="2">
        <v>-0.04871463775634766</v>
      </c>
      <c r="H49" s="2">
        <v>-0.04714488983154297</v>
      </c>
      <c r="I49" s="2">
        <v>-0.04691982269287109</v>
      </c>
      <c r="J49" s="2">
        <v>-0.04924774169921875</v>
      </c>
      <c r="K49" s="2">
        <v>-0.05199241638183594</v>
      </c>
      <c r="L49" s="2">
        <v>-0.05608081817626953</v>
      </c>
      <c r="M49" s="2">
        <v>-0.06523990631103516</v>
      </c>
      <c r="N49" s="2">
        <v>-0.0583953857421875</v>
      </c>
      <c r="O49" s="2">
        <v>-0.05607223510742188</v>
      </c>
      <c r="P49" s="2">
        <v>-0.05533409118652344</v>
      </c>
      <c r="Q49" s="2">
        <v>-0.05601119995117188</v>
      </c>
      <c r="R49" s="2">
        <v>-0.05595207214355469</v>
      </c>
      <c r="S49" s="2">
        <v>-0.05565261840820312</v>
      </c>
      <c r="T49" s="2">
        <v>-0.05519962310791016</v>
      </c>
      <c r="U49" s="2">
        <v>-0.05676746368408203</v>
      </c>
      <c r="V49" s="2">
        <v>-0.05881500244140625</v>
      </c>
      <c r="X49" s="2">
        <v>-0.07084274291992188</v>
      </c>
      <c r="Y49" s="2">
        <v>-0.08276176452636719</v>
      </c>
      <c r="Z49" s="2">
        <v>-0.07738876342773438</v>
      </c>
      <c r="AA49" s="2">
        <v>-0.06737327575683594</v>
      </c>
    </row>
    <row r="50" spans="1:27">
      <c r="A50">
        <v>39155</v>
      </c>
      <c r="B50" t="s">
        <v>46</v>
      </c>
      <c r="C50" t="s">
        <v>88</v>
      </c>
      <c r="D50" s="2">
        <v>-0.06548690795898438</v>
      </c>
      <c r="E50" s="2">
        <v>-0.06241798400878906</v>
      </c>
      <c r="F50" s="2">
        <v>-0.05741119384765625</v>
      </c>
      <c r="H50" s="2">
        <v>-0.05418491363525391</v>
      </c>
      <c r="I50" s="2">
        <v>-0.05647659301757812</v>
      </c>
      <c r="J50" s="2">
        <v>-0.05868911743164062</v>
      </c>
      <c r="K50" s="2">
        <v>-0.05870437622070312</v>
      </c>
      <c r="L50" s="2">
        <v>-0.06011390686035156</v>
      </c>
      <c r="M50" s="2">
        <v>-0.07045078277587891</v>
      </c>
      <c r="N50" s="2">
        <v>-0.07317638397216797</v>
      </c>
      <c r="O50" s="2">
        <v>-0.073455810546875</v>
      </c>
      <c r="P50" s="2">
        <v>-0.07283782958984375</v>
      </c>
      <c r="Q50" s="2">
        <v>-0.07394123077392578</v>
      </c>
      <c r="R50" s="2">
        <v>-0.07430171966552734</v>
      </c>
      <c r="S50" s="2">
        <v>-0.07553672790527344</v>
      </c>
      <c r="T50" s="2">
        <v>-0.07366275787353516</v>
      </c>
      <c r="U50" s="2">
        <v>-0.07570171356201172</v>
      </c>
      <c r="V50" s="2">
        <v>-0.07953453063964844</v>
      </c>
      <c r="X50" s="2">
        <v>-0.08414649963378906</v>
      </c>
      <c r="Y50" s="2">
        <v>-0.09211540222167969</v>
      </c>
      <c r="Z50" s="2">
        <v>-0.08664894104003906</v>
      </c>
      <c r="AA50" s="2">
        <v>-0.07422542572021484</v>
      </c>
    </row>
    <row r="51" spans="1:27">
      <c r="A51">
        <v>39160</v>
      </c>
      <c r="B51" t="s">
        <v>47</v>
      </c>
      <c r="C51" t="s">
        <v>88</v>
      </c>
      <c r="D51" s="2">
        <v>-0.07940292358398438</v>
      </c>
      <c r="E51" s="2">
        <v>-0.07546710968017578</v>
      </c>
      <c r="F51" s="2">
        <v>-0.07789421081542969</v>
      </c>
      <c r="G51" s="2">
        <v>-0.07539939880371094</v>
      </c>
      <c r="H51" s="2">
        <v>-0.07463359832763672</v>
      </c>
      <c r="I51" s="2">
        <v>-0.07069492340087891</v>
      </c>
      <c r="J51" s="2">
        <v>-0.07920551300048828</v>
      </c>
      <c r="K51" s="2">
        <v>-0.09273815155029297</v>
      </c>
      <c r="L51" s="2">
        <v>-0.1032543182373047</v>
      </c>
      <c r="M51" s="2">
        <v>-0.1089468002319336</v>
      </c>
      <c r="N51" s="2">
        <v>-0.07570362091064453</v>
      </c>
      <c r="O51" s="2">
        <v>-0.06021881103515625</v>
      </c>
      <c r="P51" s="2">
        <v>-0.06545543670654297</v>
      </c>
      <c r="Q51" s="2">
        <v>-0.06257152557373047</v>
      </c>
      <c r="R51" s="2">
        <v>-0.06260204315185547</v>
      </c>
      <c r="S51" s="2">
        <v>-0.06040191650390625</v>
      </c>
      <c r="T51" s="2">
        <v>-0.05966377258300781</v>
      </c>
      <c r="U51" s="2">
        <v>-0.06257820129394531</v>
      </c>
      <c r="V51" s="2">
        <v>-0.07051277160644531</v>
      </c>
      <c r="X51" s="2">
        <v>-0.1016025543212891</v>
      </c>
      <c r="Y51" s="2">
        <v>-0.1262950897216797</v>
      </c>
      <c r="Z51" s="2">
        <v>-0.1202201843261719</v>
      </c>
      <c r="AA51" s="2">
        <v>-0.1118364334106445</v>
      </c>
    </row>
    <row r="52" spans="1:27">
      <c r="A52">
        <v>29165</v>
      </c>
      <c r="B52" t="s">
        <v>48</v>
      </c>
      <c r="C52" t="s">
        <v>88</v>
      </c>
      <c r="D52" s="2">
        <v>-0.01248645782470703</v>
      </c>
      <c r="E52" s="2">
        <v>-0.01208782196044922</v>
      </c>
      <c r="F52" s="2">
        <v>-0.01230144500732422</v>
      </c>
      <c r="G52" s="2">
        <v>-0.01219367980957031</v>
      </c>
      <c r="H52" s="2">
        <v>-0.01189231872558594</v>
      </c>
      <c r="I52" s="2">
        <v>-0.01213359832763672</v>
      </c>
      <c r="J52" s="2">
        <v>-0.01198101043701172</v>
      </c>
      <c r="K52" s="2">
        <v>-0.01206874847412109</v>
      </c>
      <c r="L52" s="2">
        <v>-0.01205730438232422</v>
      </c>
      <c r="M52" s="2">
        <v>-0.01649093627929688</v>
      </c>
      <c r="N52" s="2">
        <v>-0.01204013824462891</v>
      </c>
      <c r="O52" s="2">
        <v>-0.01200675964355469</v>
      </c>
      <c r="P52" s="2">
        <v>-0.01145839691162109</v>
      </c>
      <c r="Q52" s="2">
        <v>-0.01201534271240234</v>
      </c>
      <c r="R52" s="2">
        <v>-0.01169109344482422</v>
      </c>
      <c r="S52" s="2">
        <v>-0.01172637939453125</v>
      </c>
      <c r="T52" s="2">
        <v>-0.01167011260986328</v>
      </c>
      <c r="U52" s="2">
        <v>-0.01196002960205078</v>
      </c>
      <c r="V52" s="2">
        <v>-0.01171970367431641</v>
      </c>
      <c r="X52" s="2">
        <v>-0.0181884765625</v>
      </c>
      <c r="Y52" s="2">
        <v>-0.02489852905273438</v>
      </c>
      <c r="Z52" s="2">
        <v>-0.024261474609375</v>
      </c>
      <c r="AA52" s="2">
        <v>-0.01858139038085938</v>
      </c>
    </row>
    <row r="53" spans="1:27">
      <c r="A53">
        <v>39165</v>
      </c>
      <c r="B53" t="s">
        <v>49</v>
      </c>
      <c r="C53" t="s">
        <v>88</v>
      </c>
      <c r="D53" s="2">
        <v>0.009592056274414062</v>
      </c>
      <c r="E53" s="2">
        <v>0.004403114318847656</v>
      </c>
      <c r="F53" s="2">
        <v>-0.002511024475097656</v>
      </c>
      <c r="G53" s="2">
        <v>-0.0038299560546875</v>
      </c>
      <c r="I53" s="2">
        <v>-0.0004215240478515625</v>
      </c>
      <c r="J53" s="2">
        <v>0.0006647109985351562</v>
      </c>
      <c r="K53" s="2">
        <v>0.0006198883056640625</v>
      </c>
      <c r="L53" s="2">
        <v>-0.003943443298339844</v>
      </c>
      <c r="M53" s="2">
        <v>-0.00769805908203125</v>
      </c>
      <c r="N53" s="2">
        <v>0.009761810302734375</v>
      </c>
      <c r="O53" s="2">
        <v>0.01340866088867188</v>
      </c>
      <c r="P53" s="2">
        <v>0.01735115051269531</v>
      </c>
      <c r="Q53" s="2">
        <v>0.01665687561035156</v>
      </c>
      <c r="R53" s="2">
        <v>0.01723957061767578</v>
      </c>
      <c r="S53" s="2">
        <v>0.01756858825683594</v>
      </c>
      <c r="T53" s="2">
        <v>0.01291275024414062</v>
      </c>
      <c r="U53" s="2">
        <v>0.01262187957763672</v>
      </c>
      <c r="V53" s="2">
        <v>0.01524066925048828</v>
      </c>
      <c r="X53" s="2">
        <v>-0.005767822265625</v>
      </c>
      <c r="Y53" s="2">
        <v>-0.01817512512207031</v>
      </c>
      <c r="Z53" s="2">
        <v>-0.01623725891113281</v>
      </c>
      <c r="AA53" s="2">
        <v>-0.01031112670898438</v>
      </c>
    </row>
    <row r="54" spans="1:27">
      <c r="A54">
        <v>29210</v>
      </c>
      <c r="B54" t="s">
        <v>50</v>
      </c>
      <c r="C54" t="s">
        <v>89</v>
      </c>
      <c r="D54" s="2">
        <v>-0.01878070831298828</v>
      </c>
      <c r="E54" s="2">
        <v>-0.01224899291992188</v>
      </c>
      <c r="G54" s="2">
        <v>-0.01202964782714844</v>
      </c>
      <c r="H54" s="2">
        <v>-0.01206207275390625</v>
      </c>
      <c r="I54" s="2">
        <v>-0.0121917724609375</v>
      </c>
      <c r="J54" s="2">
        <v>-0.01655197143554688</v>
      </c>
      <c r="K54" s="2">
        <v>-0.02020835876464844</v>
      </c>
      <c r="L54" s="2">
        <v>-0.02537059783935547</v>
      </c>
      <c r="M54" s="2">
        <v>-0.02532386779785156</v>
      </c>
      <c r="N54" s="2">
        <v>-0.02422237396240234</v>
      </c>
      <c r="O54" s="2">
        <v>-0.02487373352050781</v>
      </c>
      <c r="P54" s="2">
        <v>-0.02170562744140625</v>
      </c>
      <c r="Q54" s="2">
        <v>-0.02161216735839844</v>
      </c>
      <c r="R54" s="2">
        <v>-0.02145767211914062</v>
      </c>
      <c r="S54" s="2">
        <v>-0.0216064453125</v>
      </c>
      <c r="T54" s="2">
        <v>-0.01764392852783203</v>
      </c>
      <c r="U54" s="2">
        <v>-0.020416259765625</v>
      </c>
      <c r="V54" s="2">
        <v>-0.02508354187011719</v>
      </c>
      <c r="X54" s="2">
        <v>-0.02517890930175781</v>
      </c>
      <c r="Y54" s="2">
        <v>-0.02546501159667969</v>
      </c>
      <c r="Z54" s="2">
        <v>-0.02496528625488281</v>
      </c>
      <c r="AA54" s="2">
        <v>-0.02516460418701172</v>
      </c>
    </row>
    <row r="55" spans="1:27">
      <c r="A55">
        <v>39210</v>
      </c>
      <c r="B55" t="s">
        <v>51</v>
      </c>
      <c r="C55" t="s">
        <v>89</v>
      </c>
      <c r="D55" s="2">
        <v>-0.00091552734375</v>
      </c>
      <c r="E55" s="2">
        <v>0.002399444580078125</v>
      </c>
      <c r="G55" s="2">
        <v>0.001934051513671875</v>
      </c>
      <c r="H55" s="2">
        <v>0.001488685607910156</v>
      </c>
      <c r="I55" s="2">
        <v>0.00118255615234375</v>
      </c>
      <c r="J55" s="2">
        <v>-0.002509117126464844</v>
      </c>
      <c r="K55" s="2">
        <v>-0.004827499389648438</v>
      </c>
      <c r="L55" s="2">
        <v>-0.0084686279296875</v>
      </c>
      <c r="M55" s="2">
        <v>-0.005052566528320312</v>
      </c>
      <c r="N55" s="2">
        <v>-0.003739356994628906</v>
      </c>
      <c r="O55" s="2">
        <v>-0.001348495483398438</v>
      </c>
      <c r="Q55" s="2">
        <v>-0.0003576278686523438</v>
      </c>
      <c r="R55" s="2">
        <v>5.53131103515625E-05</v>
      </c>
      <c r="S55" s="2">
        <v>-0.0015716552734375</v>
      </c>
      <c r="T55" s="2">
        <v>0.002717018127441406</v>
      </c>
      <c r="U55" s="2">
        <v>-2.09808349609375E-05</v>
      </c>
      <c r="V55" s="2">
        <v>-0.002682685852050781</v>
      </c>
      <c r="X55" s="2">
        <v>-0.003330230712890625</v>
      </c>
      <c r="Y55" s="2">
        <v>-0.002994537353515625</v>
      </c>
      <c r="Z55" s="2">
        <v>-0.0042572021484375</v>
      </c>
      <c r="AA55" s="2">
        <v>-0.005230903625488281</v>
      </c>
    </row>
    <row r="56" spans="1:27">
      <c r="A56">
        <v>39221</v>
      </c>
      <c r="B56" t="s">
        <v>52</v>
      </c>
      <c r="C56" t="s">
        <v>89</v>
      </c>
      <c r="D56" s="2">
        <v>-0.01065826416015625</v>
      </c>
      <c r="E56" s="2">
        <v>-0.01174068450927734</v>
      </c>
      <c r="G56" s="2">
        <v>-0.01241779327392578</v>
      </c>
      <c r="H56" s="2">
        <v>-0.01698970794677734</v>
      </c>
      <c r="I56" s="2">
        <v>-0.01509857177734375</v>
      </c>
      <c r="J56" s="2">
        <v>-0.02129364013671875</v>
      </c>
      <c r="K56" s="2">
        <v>-0.02721023559570312</v>
      </c>
      <c r="L56" s="2">
        <v>-0.03240585327148438</v>
      </c>
      <c r="M56" s="2">
        <v>-0.03212451934814453</v>
      </c>
      <c r="N56" s="2">
        <v>-0.01292800903320312</v>
      </c>
      <c r="O56" s="2">
        <v>-0.01422309875488281</v>
      </c>
      <c r="Q56" s="2">
        <v>0.002951622009277344</v>
      </c>
      <c r="R56" s="2">
        <v>0.005270004272460938</v>
      </c>
      <c r="S56" s="2">
        <v>0.003846168518066406</v>
      </c>
      <c r="T56" s="2">
        <v>0.001523971557617188</v>
      </c>
      <c r="U56" s="2">
        <v>-0.004063606262207031</v>
      </c>
      <c r="V56" s="2">
        <v>-0.01820182800292969</v>
      </c>
      <c r="X56" s="2">
        <v>-0.02392578125</v>
      </c>
      <c r="Y56" s="2">
        <v>-0.03231430053710938</v>
      </c>
      <c r="Z56" s="2">
        <v>-0.02913665771484375</v>
      </c>
      <c r="AA56" s="2">
        <v>-0.02823925018310547</v>
      </c>
    </row>
    <row r="57" spans="1:27">
      <c r="A57">
        <v>39220</v>
      </c>
      <c r="B57" t="s">
        <v>53</v>
      </c>
      <c r="C57" t="s">
        <v>89</v>
      </c>
      <c r="D57" s="2">
        <v>-0.01062202453613281</v>
      </c>
      <c r="E57" s="2">
        <v>-0.0117034912109375</v>
      </c>
      <c r="G57" s="2">
        <v>-0.01239681243896484</v>
      </c>
      <c r="H57" s="2">
        <v>-0.01697540283203125</v>
      </c>
      <c r="I57" s="2">
        <v>-0.01508426666259766</v>
      </c>
      <c r="J57" s="2">
        <v>-0.02127933502197266</v>
      </c>
      <c r="K57" s="2">
        <v>-0.02719497680664062</v>
      </c>
      <c r="L57" s="2">
        <v>-0.03239154815673828</v>
      </c>
      <c r="M57" s="2">
        <v>-0.03211116790771484</v>
      </c>
      <c r="N57" s="2">
        <v>-0.01289653778076172</v>
      </c>
      <c r="O57" s="2">
        <v>-0.014190673828125</v>
      </c>
      <c r="Q57" s="2">
        <v>0.002984046936035156</v>
      </c>
      <c r="R57" s="2">
        <v>0.005307197570800781</v>
      </c>
      <c r="S57" s="2">
        <v>0.00388336181640625</v>
      </c>
      <c r="T57" s="2">
        <v>0.001555442810058594</v>
      </c>
      <c r="U57" s="2">
        <v>-0.004031181335449219</v>
      </c>
      <c r="V57" s="2">
        <v>-0.0181732177734375</v>
      </c>
      <c r="X57" s="2">
        <v>-0.02389907836914062</v>
      </c>
      <c r="Y57" s="2">
        <v>-0.03229522705078125</v>
      </c>
      <c r="Z57" s="2">
        <v>-0.02911376953125</v>
      </c>
      <c r="AA57" s="2">
        <v>-0.02822113037109375</v>
      </c>
    </row>
    <row r="58" spans="1:27">
      <c r="A58">
        <v>39225</v>
      </c>
      <c r="B58" t="s">
        <v>54</v>
      </c>
      <c r="C58" t="s">
        <v>89</v>
      </c>
      <c r="D58" s="2">
        <v>-0.06947994232177734</v>
      </c>
      <c r="E58" s="2">
        <v>-0.08080101013183594</v>
      </c>
      <c r="G58" s="2">
        <v>-0.07233142852783203</v>
      </c>
      <c r="H58" s="2">
        <v>-0.07034873962402344</v>
      </c>
      <c r="I58" s="2">
        <v>-0.07020950317382812</v>
      </c>
      <c r="J58" s="2">
        <v>-0.0772552490234375</v>
      </c>
      <c r="K58" s="2">
        <v>-0.07354736328125</v>
      </c>
      <c r="L58" s="2">
        <v>-0.08146858215332031</v>
      </c>
      <c r="M58" s="2">
        <v>-0.087646484375</v>
      </c>
      <c r="N58" s="2">
        <v>-0.09287071228027344</v>
      </c>
      <c r="O58" s="2">
        <v>-0.08573150634765625</v>
      </c>
      <c r="P58" s="2">
        <v>-0.09344577789306641</v>
      </c>
      <c r="Q58" s="2">
        <v>-0.09319114685058594</v>
      </c>
      <c r="R58" s="2">
        <v>-0.09436607360839844</v>
      </c>
      <c r="S58" s="2">
        <v>-0.09339141845703125</v>
      </c>
      <c r="T58" s="2">
        <v>-0.08028602600097656</v>
      </c>
      <c r="U58" s="2">
        <v>-0.08802318572998047</v>
      </c>
      <c r="V58" s="2">
        <v>-0.09796714782714844</v>
      </c>
      <c r="X58" s="2">
        <v>-0.1048088073730469</v>
      </c>
      <c r="Y58" s="2">
        <v>-0.1038627624511719</v>
      </c>
      <c r="Z58" s="2">
        <v>-0.09481239318847656</v>
      </c>
      <c r="AA58" s="2">
        <v>-0.08948707580566406</v>
      </c>
    </row>
    <row r="59" spans="1:27">
      <c r="A59">
        <v>29230</v>
      </c>
      <c r="B59" t="s">
        <v>55</v>
      </c>
      <c r="C59" t="s">
        <v>89</v>
      </c>
      <c r="D59" s="2">
        <v>-0.09652614593505859</v>
      </c>
      <c r="E59" s="2">
        <v>-0.08642101287841797</v>
      </c>
      <c r="G59" s="2">
        <v>-0.07904911041259766</v>
      </c>
      <c r="H59" s="2">
        <v>-0.07862281799316406</v>
      </c>
      <c r="I59" s="2">
        <v>-0.07910442352294922</v>
      </c>
      <c r="J59" s="2">
        <v>-0.09006118774414062</v>
      </c>
      <c r="K59" s="2">
        <v>-0.1064510345458984</v>
      </c>
      <c r="L59" s="2">
        <v>-0.1160945892333984</v>
      </c>
      <c r="M59" s="2">
        <v>-0.1238946914672852</v>
      </c>
      <c r="N59" s="2">
        <v>-0.1220626831054688</v>
      </c>
      <c r="O59" s="2">
        <v>-0.1343994140625</v>
      </c>
      <c r="P59" s="2">
        <v>-0.1151018142700195</v>
      </c>
      <c r="Q59" s="2">
        <v>-0.1168756484985352</v>
      </c>
      <c r="R59" s="2">
        <v>-0.1154718399047852</v>
      </c>
      <c r="S59" s="2">
        <v>-0.1100187301635742</v>
      </c>
      <c r="T59" s="2">
        <v>-0.1029510498046875</v>
      </c>
      <c r="U59" s="2">
        <v>-0.1075496673583984</v>
      </c>
      <c r="V59" s="2">
        <v>-0.1159811019897461</v>
      </c>
      <c r="X59" s="2">
        <v>-0.1242332458496094</v>
      </c>
      <c r="Y59" s="2">
        <v>-0.1401119232177734</v>
      </c>
      <c r="Z59" s="2">
        <v>-0.1291732788085938</v>
      </c>
      <c r="AA59" s="2">
        <v>-0.1185293197631836</v>
      </c>
    </row>
    <row r="60" spans="1:27">
      <c r="A60">
        <v>39230</v>
      </c>
      <c r="B60" t="s">
        <v>56</v>
      </c>
      <c r="C60" t="s">
        <v>89</v>
      </c>
      <c r="D60" s="2">
        <v>-0.1128482818603516</v>
      </c>
      <c r="E60" s="2">
        <v>-0.1009292602539062</v>
      </c>
      <c r="G60" s="2">
        <v>-0.09203529357910156</v>
      </c>
      <c r="H60" s="2">
        <v>-0.09080982208251953</v>
      </c>
      <c r="I60" s="2">
        <v>-0.09146881103515625</v>
      </c>
      <c r="J60" s="2">
        <v>-0.104008674621582</v>
      </c>
      <c r="K60" s="2">
        <v>-0.1238536834716797</v>
      </c>
      <c r="L60" s="2">
        <v>-0.1351957321166992</v>
      </c>
      <c r="M60" s="2">
        <v>-0.1441078186035156</v>
      </c>
      <c r="N60" s="2">
        <v>-0.145054817199707</v>
      </c>
      <c r="O60" s="2">
        <v>-0.1616973876953125</v>
      </c>
      <c r="Q60" s="2">
        <v>-0.1416902542114258</v>
      </c>
      <c r="R60" s="2">
        <v>-0.1398715972900391</v>
      </c>
      <c r="S60" s="2">
        <v>-0.132411003112793</v>
      </c>
      <c r="T60" s="2">
        <v>-0.1240806579589844</v>
      </c>
      <c r="U60" s="2">
        <v>-0.129603385925293</v>
      </c>
      <c r="V60" s="2">
        <v>-0.1371364593505859</v>
      </c>
      <c r="X60" s="2">
        <v>-0.1450290679931641</v>
      </c>
      <c r="Y60" s="2">
        <v>-0.1626758575439453</v>
      </c>
      <c r="Z60" s="2">
        <v>-0.1490898132324219</v>
      </c>
      <c r="AA60" s="2">
        <v>-0.1354827880859375</v>
      </c>
    </row>
    <row r="61" spans="1:27">
      <c r="A61">
        <v>29233</v>
      </c>
      <c r="B61" t="s">
        <v>57</v>
      </c>
      <c r="C61" t="s">
        <v>89</v>
      </c>
      <c r="D61" s="2">
        <v>-0.09768486022949219</v>
      </c>
      <c r="E61" s="2">
        <v>-0.08679008483886719</v>
      </c>
      <c r="G61" s="2">
        <v>-0.0793914794921875</v>
      </c>
      <c r="H61" s="2">
        <v>-0.07880783081054688</v>
      </c>
      <c r="I61" s="2">
        <v>-0.07942676544189453</v>
      </c>
      <c r="J61" s="2">
        <v>-0.09026813507080078</v>
      </c>
      <c r="K61" s="2">
        <v>-0.1065816879272461</v>
      </c>
      <c r="L61" s="2">
        <v>-0.116206169128418</v>
      </c>
      <c r="M61" s="2">
        <v>-0.12432861328125</v>
      </c>
      <c r="N61" s="2">
        <v>-0.1228723526000977</v>
      </c>
      <c r="O61" s="2">
        <v>-0.1364688873291016</v>
      </c>
      <c r="P61" s="2">
        <v>-0.1161346435546875</v>
      </c>
      <c r="Q61" s="2">
        <v>-0.1179046630859375</v>
      </c>
      <c r="R61" s="2">
        <v>-0.1167325973510742</v>
      </c>
      <c r="S61" s="2">
        <v>-0.111180305480957</v>
      </c>
      <c r="T61" s="2">
        <v>-0.1039094924926758</v>
      </c>
      <c r="U61" s="2">
        <v>-0.1082038879394531</v>
      </c>
      <c r="V61" s="2">
        <v>-0.1165428161621094</v>
      </c>
      <c r="X61" s="2">
        <v>-0.1250495910644531</v>
      </c>
      <c r="Y61" s="2">
        <v>-0.141448974609375</v>
      </c>
      <c r="Z61" s="2">
        <v>-0.1306610107421875</v>
      </c>
      <c r="AA61" s="2">
        <v>-0.1199378967285156</v>
      </c>
    </row>
    <row r="62" spans="1:27">
      <c r="A62">
        <v>29235</v>
      </c>
      <c r="B62" t="s">
        <v>58</v>
      </c>
      <c r="C62" t="s">
        <v>89</v>
      </c>
      <c r="D62" s="2">
        <v>-0.09790992736816406</v>
      </c>
      <c r="E62" s="2">
        <v>-0.08700370788574219</v>
      </c>
      <c r="G62" s="2">
        <v>-0.07958412170410156</v>
      </c>
      <c r="H62" s="2">
        <v>-0.07900047302246094</v>
      </c>
      <c r="I62" s="2">
        <v>-0.07962226867675781</v>
      </c>
      <c r="J62" s="2">
        <v>-0.09048080444335938</v>
      </c>
      <c r="K62" s="2">
        <v>-0.1068267822265625</v>
      </c>
      <c r="L62" s="2">
        <v>-0.1164608001708984</v>
      </c>
      <c r="M62" s="2">
        <v>-0.1246128082275391</v>
      </c>
      <c r="N62" s="2">
        <v>-0.1231460571289062</v>
      </c>
      <c r="O62" s="2">
        <v>-0.1367816925048828</v>
      </c>
      <c r="P62" s="2">
        <v>-0.11639404296875</v>
      </c>
      <c r="Q62" s="2">
        <v>-0.1181669235229492</v>
      </c>
      <c r="R62" s="2">
        <v>-0.1169929504394531</v>
      </c>
      <c r="S62" s="2">
        <v>-0.1114263534545898</v>
      </c>
      <c r="T62" s="2">
        <v>-0.1041469573974609</v>
      </c>
      <c r="U62" s="2">
        <v>-0.1084403991699219</v>
      </c>
      <c r="V62" s="2">
        <v>-0.116795539855957</v>
      </c>
      <c r="X62" s="2">
        <v>-0.125335693359375</v>
      </c>
      <c r="Y62" s="2">
        <v>-0.1417980194091797</v>
      </c>
      <c r="Z62" s="2">
        <v>-0.1309795379638672</v>
      </c>
      <c r="AA62" s="2">
        <v>-0.1202230453491211</v>
      </c>
    </row>
    <row r="63" spans="1:27">
      <c r="A63">
        <v>39235</v>
      </c>
      <c r="B63" t="s">
        <v>59</v>
      </c>
      <c r="C63" t="s">
        <v>89</v>
      </c>
      <c r="D63" s="2">
        <v>-0.1055393218994141</v>
      </c>
      <c r="E63" s="2">
        <v>-0.09225845336914062</v>
      </c>
      <c r="G63" s="2">
        <v>-0.0842742919921875</v>
      </c>
      <c r="H63" s="2">
        <v>-0.08331203460693359</v>
      </c>
      <c r="I63" s="2">
        <v>-0.08423900604248047</v>
      </c>
      <c r="J63" s="2">
        <v>-0.09543418884277344</v>
      </c>
      <c r="K63" s="2">
        <v>-0.1132326126098633</v>
      </c>
      <c r="L63" s="2">
        <v>-0.1236467361450195</v>
      </c>
      <c r="M63" s="2">
        <v>-0.1361980438232422</v>
      </c>
      <c r="N63" s="2">
        <v>-0.1347131729125977</v>
      </c>
      <c r="O63" s="2">
        <v>-0.1611518859863281</v>
      </c>
      <c r="Q63" s="2">
        <v>-0.1307973861694336</v>
      </c>
      <c r="R63" s="2">
        <v>-0.1298198699951172</v>
      </c>
      <c r="S63" s="2">
        <v>-0.1230096817016602</v>
      </c>
      <c r="T63" s="2">
        <v>-0.1148548126220703</v>
      </c>
      <c r="U63" s="2">
        <v>-0.1158380508422852</v>
      </c>
      <c r="V63" s="2">
        <v>-0.1246166229248047</v>
      </c>
      <c r="X63" s="2">
        <v>-0.1340694427490234</v>
      </c>
      <c r="Y63" s="2">
        <v>-0.1534824371337891</v>
      </c>
      <c r="Z63" s="2">
        <v>-0.1418647766113281</v>
      </c>
      <c r="AA63" s="2">
        <v>-0.1299839019775391</v>
      </c>
    </row>
    <row r="64" spans="1:27">
      <c r="A64">
        <v>39253</v>
      </c>
      <c r="B64" t="s">
        <v>60</v>
      </c>
      <c r="C64" t="s">
        <v>89</v>
      </c>
      <c r="D64" s="2">
        <v>-0.08305263519287109</v>
      </c>
      <c r="E64" s="2">
        <v>-0.07297897338867188</v>
      </c>
      <c r="G64" s="2">
        <v>-0.06589698791503906</v>
      </c>
      <c r="H64" s="2">
        <v>-0.06468772888183594</v>
      </c>
      <c r="I64" s="2">
        <v>-0.06525325775146484</v>
      </c>
      <c r="J64" s="2">
        <v>-0.07128143310546875</v>
      </c>
      <c r="K64" s="2">
        <v>-0.07801055908203125</v>
      </c>
      <c r="L64" s="2">
        <v>-0.08683300018310547</v>
      </c>
      <c r="M64" s="2">
        <v>-0.09647655487060547</v>
      </c>
      <c r="N64" s="2">
        <v>-0.1033592224121094</v>
      </c>
      <c r="O64" s="2">
        <v>-0.06428909301757812</v>
      </c>
      <c r="P64" s="2">
        <v>-0.1000099182128906</v>
      </c>
      <c r="Q64" s="2">
        <v>-0.1031522750854492</v>
      </c>
      <c r="R64" s="2">
        <v>-0.1036510467529297</v>
      </c>
      <c r="S64" s="2">
        <v>-0.1025047302246094</v>
      </c>
      <c r="T64" s="2">
        <v>-0.09481716156005859</v>
      </c>
      <c r="U64" s="2">
        <v>-0.1003761291503906</v>
      </c>
      <c r="V64" s="2">
        <v>-0.1094255447387695</v>
      </c>
      <c r="X64" s="2">
        <v>-0.1144981384277344</v>
      </c>
      <c r="Y64" s="2">
        <v>-0.1084728240966797</v>
      </c>
      <c r="Z64" s="2">
        <v>-0.09881210327148438</v>
      </c>
      <c r="AA64" s="2">
        <v>-0.09661579132080078</v>
      </c>
    </row>
    <row r="65" spans="1:27">
      <c r="A65">
        <v>39252</v>
      </c>
      <c r="B65" t="s">
        <v>61</v>
      </c>
      <c r="C65" t="s">
        <v>89</v>
      </c>
      <c r="D65" s="2">
        <v>1.9073486328125E-06</v>
      </c>
      <c r="E65" s="2">
        <v>3.814697265625E-06</v>
      </c>
      <c r="G65" s="2">
        <v>0</v>
      </c>
      <c r="H65" s="2">
        <v>0</v>
      </c>
      <c r="I65" s="2">
        <v>9.5367431640625E-07</v>
      </c>
      <c r="J65" s="2">
        <v>3.814697265625E-06</v>
      </c>
      <c r="K65" s="2">
        <v>1.33514404296875E-05</v>
      </c>
      <c r="L65" s="2">
        <v>0</v>
      </c>
      <c r="M65" s="2">
        <v>2.86102294921875E-06</v>
      </c>
      <c r="N65" s="2">
        <v>1.9073486328125E-06</v>
      </c>
      <c r="O65" s="2">
        <v>0</v>
      </c>
      <c r="Q65" s="2">
        <v>-0.0001802444458007812</v>
      </c>
      <c r="R65" s="2">
        <v>-8.20159912109375E-05</v>
      </c>
      <c r="S65" s="2">
        <v>0</v>
      </c>
      <c r="T65" s="2">
        <v>8.0108642578125E-05</v>
      </c>
      <c r="U65" s="2">
        <v>-5.7220458984375E-05</v>
      </c>
      <c r="V65" s="2">
        <v>-1.9073486328125E-06</v>
      </c>
      <c r="X65" s="2">
        <v>0</v>
      </c>
      <c r="Y65" s="2">
        <v>-1.9073486328125E-06</v>
      </c>
      <c r="Z65" s="2">
        <v>-1.9073486328125E-06</v>
      </c>
      <c r="AA65" s="2">
        <v>0</v>
      </c>
    </row>
    <row r="66" spans="1:27">
      <c r="A66">
        <v>39255</v>
      </c>
      <c r="B66" t="s">
        <v>62</v>
      </c>
      <c r="C66" t="s">
        <v>89</v>
      </c>
      <c r="D66" s="2">
        <v>-0.09098148345947266</v>
      </c>
      <c r="E66" s="2">
        <v>-0.08605766296386719</v>
      </c>
      <c r="G66" s="2">
        <v>-0.07758712768554688</v>
      </c>
      <c r="H66" s="2">
        <v>-0.07578468322753906</v>
      </c>
      <c r="I66" s="2">
        <v>-0.07639694213867188</v>
      </c>
      <c r="J66" s="2">
        <v>-0.08323860168457031</v>
      </c>
      <c r="K66" s="2">
        <v>-0.08778095245361328</v>
      </c>
      <c r="L66" s="2">
        <v>-0.09679317474365234</v>
      </c>
      <c r="M66" s="2">
        <v>-0.1074733734130859</v>
      </c>
      <c r="N66" s="2">
        <v>-0.1160383224487305</v>
      </c>
      <c r="O66" s="2">
        <v>-0.1086311340332031</v>
      </c>
      <c r="P66" s="2">
        <v>-0.1137542724609375</v>
      </c>
      <c r="Q66" s="2">
        <v>-0.1169748306274414</v>
      </c>
      <c r="R66" s="2">
        <v>-0.1175193786621094</v>
      </c>
      <c r="S66" s="2">
        <v>-0.1164512634277344</v>
      </c>
      <c r="T66" s="2">
        <v>-0.1067495346069336</v>
      </c>
      <c r="U66" s="2">
        <v>-0.1131134033203125</v>
      </c>
      <c r="V66" s="2">
        <v>-0.1231880187988281</v>
      </c>
      <c r="X66" s="2">
        <v>-0.1288986206054688</v>
      </c>
      <c r="Y66" s="2">
        <v>-0.1237506866455078</v>
      </c>
      <c r="Z66" s="2">
        <v>-0.1125278472900391</v>
      </c>
      <c r="AA66" s="2">
        <v>-0.1091699600219727</v>
      </c>
    </row>
    <row r="67" spans="1:27">
      <c r="A67">
        <v>39256</v>
      </c>
      <c r="B67" t="s">
        <v>63</v>
      </c>
      <c r="C67" t="s">
        <v>89</v>
      </c>
      <c r="D67" s="2">
        <v>-0.3218708038330078</v>
      </c>
      <c r="E67" s="2">
        <v>-0.2924165725708008</v>
      </c>
      <c r="G67" s="2">
        <v>-0.2561244964599609</v>
      </c>
      <c r="H67" s="2">
        <v>-0.2550191879272461</v>
      </c>
      <c r="I67" s="2">
        <v>-0.2608728408813477</v>
      </c>
      <c r="J67" s="2">
        <v>-0.2844209671020508</v>
      </c>
      <c r="K67" s="2">
        <v>-0.3333168029785156</v>
      </c>
      <c r="L67" s="2">
        <v>-0.3236169815063477</v>
      </c>
      <c r="M67" s="2">
        <v>-0.3554706573486328</v>
      </c>
      <c r="N67" s="2">
        <v>-0.3537044525146484</v>
      </c>
      <c r="O67" s="2">
        <v>-0.3759384155273438</v>
      </c>
      <c r="P67" s="2">
        <v>-0.3190603256225586</v>
      </c>
      <c r="Q67" s="2">
        <v>-0.337005615234375</v>
      </c>
      <c r="R67" s="2">
        <v>-0.3323965072631836</v>
      </c>
      <c r="S67" s="2">
        <v>-0.3169412612915039</v>
      </c>
      <c r="T67" s="2">
        <v>-0.291539192199707</v>
      </c>
      <c r="U67" s="2">
        <v>-0.3181047439575195</v>
      </c>
      <c r="V67" s="2">
        <v>-0.3396186828613281</v>
      </c>
      <c r="X67" s="2">
        <v>-0.3789634704589844</v>
      </c>
      <c r="Y67" s="2">
        <v>-0.6706352233886719</v>
      </c>
      <c r="Z67" s="2">
        <v>-0.5946941375732422</v>
      </c>
      <c r="AA67" s="2">
        <v>-0.6079339981079102</v>
      </c>
    </row>
    <row r="68" spans="1:27">
      <c r="A68">
        <v>79256</v>
      </c>
      <c r="B68" t="s">
        <v>63</v>
      </c>
      <c r="C68" t="s">
        <v>89</v>
      </c>
      <c r="Y68" s="2">
        <v>-0.3130664825439453</v>
      </c>
      <c r="Z68" s="2">
        <v>-0.2806949615478516</v>
      </c>
      <c r="AA68" s="2">
        <v>-0.3004941940307617</v>
      </c>
    </row>
    <row r="69" spans="1:27">
      <c r="A69">
        <v>39265</v>
      </c>
      <c r="B69" t="s">
        <v>64</v>
      </c>
      <c r="C69" t="s">
        <v>89</v>
      </c>
      <c r="D69" s="2">
        <v>-0.2088508605957031</v>
      </c>
      <c r="E69" s="2">
        <v>-0.1840677261352539</v>
      </c>
      <c r="G69" s="2">
        <v>-0.1659154891967773</v>
      </c>
      <c r="H69" s="2">
        <v>-0.1631240844726562</v>
      </c>
      <c r="I69" s="2">
        <v>-0.1664047241210938</v>
      </c>
      <c r="J69" s="2">
        <v>-0.1845054626464844</v>
      </c>
      <c r="K69" s="2">
        <v>-0.2169942855834961</v>
      </c>
      <c r="L69" s="2">
        <v>-0.2331552505493164</v>
      </c>
      <c r="M69" s="2">
        <v>-0.2746906280517578</v>
      </c>
      <c r="N69" s="2">
        <v>-0.278782844543457</v>
      </c>
      <c r="O69" s="2">
        <v>-0.400360107421875</v>
      </c>
      <c r="Q69" s="2">
        <v>-0.2824544906616211</v>
      </c>
      <c r="R69" s="2">
        <v>-0.2820358276367188</v>
      </c>
      <c r="S69" s="2">
        <v>-0.2664995193481445</v>
      </c>
      <c r="T69" s="2">
        <v>-0.246708869934082</v>
      </c>
      <c r="U69" s="2">
        <v>-0.2329282760620117</v>
      </c>
      <c r="V69" s="2">
        <v>-0.2452011108398438</v>
      </c>
      <c r="X69" s="2">
        <v>-0.2673416137695312</v>
      </c>
      <c r="Y69" s="2">
        <v>-0.3184700012207031</v>
      </c>
      <c r="Z69" s="2">
        <v>-0.2897148132324219</v>
      </c>
      <c r="AA69" s="2">
        <v>-0.2638225555419922</v>
      </c>
    </row>
    <row r="70" spans="1:27">
      <c r="A70">
        <v>39270</v>
      </c>
      <c r="B70" t="s">
        <v>65</v>
      </c>
      <c r="C70" t="s">
        <v>89</v>
      </c>
      <c r="D70" s="2">
        <v>-0.1306629180908203</v>
      </c>
      <c r="E70" s="2">
        <v>-0.1202163696289062</v>
      </c>
      <c r="G70" s="2">
        <v>-0.1098089218139648</v>
      </c>
      <c r="H70" s="2">
        <v>-0.107996940612793</v>
      </c>
      <c r="I70" s="2">
        <v>-0.1083221435546875</v>
      </c>
      <c r="J70" s="2">
        <v>-0.1220722198486328</v>
      </c>
      <c r="K70" s="2">
        <v>-0.143305778503418</v>
      </c>
      <c r="L70" s="2">
        <v>-0.1536636352539062</v>
      </c>
      <c r="M70" s="2">
        <v>-0.1631593704223633</v>
      </c>
      <c r="N70" s="2">
        <v>-0.1653156280517578</v>
      </c>
      <c r="O70" s="2">
        <v>-0.1815910339355469</v>
      </c>
      <c r="Q70" s="2">
        <v>-0.1618824005126953</v>
      </c>
      <c r="R70" s="2">
        <v>-0.1586885452270508</v>
      </c>
      <c r="S70" s="2">
        <v>-0.1504144668579102</v>
      </c>
      <c r="T70" s="2">
        <v>-0.1413669586181641</v>
      </c>
      <c r="U70" s="2">
        <v>-0.1471328735351562</v>
      </c>
      <c r="V70" s="2">
        <v>-0.1554031372070312</v>
      </c>
      <c r="X70" s="2">
        <v>-0.1644039154052734</v>
      </c>
      <c r="Y70" s="2">
        <v>-0.1848697662353516</v>
      </c>
      <c r="Z70" s="2">
        <v>-0.1702098846435547</v>
      </c>
      <c r="AA70" s="2">
        <v>-0.155116081237793</v>
      </c>
    </row>
    <row r="71" spans="1:27">
      <c r="A71">
        <v>39275</v>
      </c>
      <c r="B71" t="s">
        <v>66</v>
      </c>
      <c r="C71" t="s">
        <v>89</v>
      </c>
      <c r="D71" s="2">
        <v>-0.1197423934936523</v>
      </c>
      <c r="E71" s="2">
        <v>-0.1060543060302734</v>
      </c>
      <c r="G71" s="2">
        <v>-0.09628391265869141</v>
      </c>
      <c r="H71" s="2">
        <v>-0.09503459930419922</v>
      </c>
      <c r="I71" s="2">
        <v>-0.09597206115722656</v>
      </c>
      <c r="J71" s="2">
        <v>-0.1090192794799805</v>
      </c>
      <c r="K71" s="2">
        <v>-0.1294479370117188</v>
      </c>
      <c r="L71" s="2">
        <v>-0.1408843994140625</v>
      </c>
      <c r="M71" s="2">
        <v>-0.1495199203491211</v>
      </c>
      <c r="N71" s="2">
        <v>-0.1502971649169922</v>
      </c>
      <c r="O71" s="2">
        <v>-0.1681308746337891</v>
      </c>
      <c r="Q71" s="2">
        <v>-0.1458864212036133</v>
      </c>
      <c r="R71" s="2">
        <v>-0.1447343826293945</v>
      </c>
      <c r="S71" s="2">
        <v>-0.1370382308959961</v>
      </c>
      <c r="T71" s="2">
        <v>-0.12835693359375</v>
      </c>
      <c r="U71" s="2">
        <v>-0.1347312927246094</v>
      </c>
      <c r="V71" s="2">
        <v>-0.1431350708007812</v>
      </c>
      <c r="X71" s="2">
        <v>-0.1534366607666016</v>
      </c>
      <c r="Y71" s="2">
        <v>-0.1736030578613281</v>
      </c>
      <c r="Z71" s="2">
        <v>-0.159393310546875</v>
      </c>
      <c r="AA71" s="2">
        <v>-0.1449642181396484</v>
      </c>
    </row>
    <row r="72" spans="1:27">
      <c r="A72">
        <v>39305</v>
      </c>
      <c r="B72" t="s">
        <v>67</v>
      </c>
      <c r="C72" t="s">
        <v>89</v>
      </c>
      <c r="D72" s="2">
        <v>-0.3221054077148438</v>
      </c>
      <c r="E72" s="2">
        <v>-0.2926263809204102</v>
      </c>
      <c r="G72" s="2">
        <v>-0.2563228607177734</v>
      </c>
      <c r="H72" s="2">
        <v>-0.2552127838134766</v>
      </c>
      <c r="I72" s="2">
        <v>-0.2610683441162109</v>
      </c>
      <c r="J72" s="2">
        <v>-0.2846288681030273</v>
      </c>
      <c r="K72" s="2">
        <v>-0.333552360534668</v>
      </c>
      <c r="L72" s="2">
        <v>-0.3238706588745117</v>
      </c>
      <c r="M72" s="2">
        <v>-0.3557529449462891</v>
      </c>
      <c r="N72" s="2">
        <v>-0.3540201187133789</v>
      </c>
      <c r="O72" s="2">
        <v>-0.3762760162353516</v>
      </c>
      <c r="P72" s="2">
        <v>-0.3193454742431641</v>
      </c>
      <c r="Q72" s="2">
        <v>-0.3373050689697266</v>
      </c>
      <c r="R72" s="2">
        <v>-0.3326864242553711</v>
      </c>
      <c r="S72" s="2">
        <v>-0.3172245025634766</v>
      </c>
      <c r="T72" s="2">
        <v>-0.2918062210083008</v>
      </c>
      <c r="U72" s="2">
        <v>-0.318385124206543</v>
      </c>
      <c r="V72" s="2">
        <v>-0.3399200439453125</v>
      </c>
      <c r="X72" s="2">
        <v>-0.3792915344238281</v>
      </c>
      <c r="Y72" s="2">
        <v>-0.6710090637207031</v>
      </c>
      <c r="Z72" s="2">
        <v>-0.5950145721435547</v>
      </c>
      <c r="AA72" s="2">
        <v>-0.6082382202148438</v>
      </c>
    </row>
    <row r="73" spans="1:27">
      <c r="A73">
        <v>29280</v>
      </c>
      <c r="B73" t="s">
        <v>68</v>
      </c>
      <c r="C73" t="s">
        <v>89</v>
      </c>
      <c r="D73" s="2">
        <v>-0.01803684234619141</v>
      </c>
      <c r="E73" s="2">
        <v>-0.01128005981445312</v>
      </c>
      <c r="G73" s="2">
        <v>-0.01119327545166016</v>
      </c>
      <c r="H73" s="2">
        <v>-0.01119041442871094</v>
      </c>
      <c r="I73" s="2">
        <v>-0.01131343841552734</v>
      </c>
      <c r="J73" s="2">
        <v>-0.01561355590820312</v>
      </c>
      <c r="K73" s="2">
        <v>-0.01919651031494141</v>
      </c>
      <c r="L73" s="2">
        <v>-0.0243988037109375</v>
      </c>
      <c r="M73" s="2">
        <v>-0.02437591552734375</v>
      </c>
      <c r="N73" s="2">
        <v>-0.02331066131591797</v>
      </c>
      <c r="O73" s="2">
        <v>-0.02439308166503906</v>
      </c>
      <c r="P73" s="2">
        <v>-0.02095699310302734</v>
      </c>
      <c r="Q73" s="2">
        <v>-0.020843505859375</v>
      </c>
      <c r="R73" s="2">
        <v>-0.02070999145507812</v>
      </c>
      <c r="S73" s="2">
        <v>-0.02081108093261719</v>
      </c>
      <c r="T73" s="2">
        <v>-0.01693534851074219</v>
      </c>
      <c r="U73" s="2">
        <v>-0.01959419250488281</v>
      </c>
      <c r="V73" s="2">
        <v>-0.02422237396240234</v>
      </c>
      <c r="X73" s="2">
        <v>-0.0240478515625</v>
      </c>
      <c r="Y73" s="2">
        <v>-0.02434349060058594</v>
      </c>
      <c r="Z73" s="2">
        <v>-0.02397537231445312</v>
      </c>
      <c r="AA73" s="2">
        <v>-0.02426815032958984</v>
      </c>
    </row>
    <row r="74" spans="1:27">
      <c r="A74">
        <v>39280</v>
      </c>
      <c r="B74" t="s">
        <v>69</v>
      </c>
      <c r="C74" t="s">
        <v>89</v>
      </c>
      <c r="D74" s="2">
        <v>-0.002195358276367188</v>
      </c>
      <c r="E74" s="2">
        <v>7.62939453125E-05</v>
      </c>
      <c r="G74" s="2">
        <v>-4.76837158203125E-06</v>
      </c>
      <c r="H74" s="2">
        <v>-8.7738037109375E-05</v>
      </c>
      <c r="I74" s="2">
        <v>-0.0003299713134765625</v>
      </c>
      <c r="J74" s="2">
        <v>-0.004100799560546875</v>
      </c>
      <c r="K74" s="2">
        <v>-0.006365776062011719</v>
      </c>
      <c r="L74" s="2">
        <v>-0.0092620849609375</v>
      </c>
      <c r="M74" s="2">
        <v>-0.005520820617675781</v>
      </c>
      <c r="N74" s="2">
        <v>-0.005030632019042969</v>
      </c>
      <c r="O74" s="2">
        <v>-0.001943588256835938</v>
      </c>
      <c r="Q74" s="2">
        <v>-0.00316619873046875</v>
      </c>
      <c r="R74" s="2">
        <v>-0.003170013427734375</v>
      </c>
      <c r="S74" s="2">
        <v>-0.004787445068359375</v>
      </c>
      <c r="T74" s="2">
        <v>0.000522613525390625</v>
      </c>
      <c r="U74" s="2">
        <v>-0.002605438232421875</v>
      </c>
      <c r="V74" s="2">
        <v>-0.004229545593261719</v>
      </c>
      <c r="X74" s="2">
        <v>-0.004991531372070312</v>
      </c>
      <c r="Y74" s="2">
        <v>-0.004453659057617188</v>
      </c>
      <c r="Z74" s="2">
        <v>-0.005350112915039062</v>
      </c>
      <c r="AA74" s="2">
        <v>-0.006427764892578125</v>
      </c>
    </row>
    <row r="75" spans="1:27">
      <c r="A75">
        <v>39300</v>
      </c>
      <c r="B75" t="s">
        <v>70</v>
      </c>
      <c r="C75" t="s">
        <v>89</v>
      </c>
      <c r="D75" s="2">
        <v>-0.1195106506347656</v>
      </c>
      <c r="E75" s="2">
        <v>-0.1061267852783203</v>
      </c>
      <c r="G75" s="2">
        <v>-0.09650039672851562</v>
      </c>
      <c r="H75" s="2">
        <v>-0.09519290924072266</v>
      </c>
      <c r="I75" s="2">
        <v>-0.09604644775390625</v>
      </c>
      <c r="J75" s="2">
        <v>-0.1090517044067383</v>
      </c>
      <c r="K75" s="2">
        <v>-0.1295995712280273</v>
      </c>
      <c r="L75" s="2">
        <v>-0.1411838531494141</v>
      </c>
      <c r="M75" s="2">
        <v>-0.1500368118286133</v>
      </c>
      <c r="N75" s="2">
        <v>-0.1512002944946289</v>
      </c>
      <c r="O75" s="2">
        <v>-0.1683120727539062</v>
      </c>
      <c r="Q75" s="2">
        <v>-0.1473445892333984</v>
      </c>
      <c r="R75" s="2">
        <v>-0.145930290222168</v>
      </c>
      <c r="S75" s="2">
        <v>-0.138214111328125</v>
      </c>
      <c r="T75" s="2">
        <v>-0.1296463012695312</v>
      </c>
      <c r="U75" s="2">
        <v>-0.1357822418212891</v>
      </c>
      <c r="V75" s="2">
        <v>-0.1437587738037109</v>
      </c>
      <c r="X75" s="2">
        <v>-0.1532516479492188</v>
      </c>
      <c r="Y75" s="2">
        <v>-0.1728839874267578</v>
      </c>
      <c r="Z75" s="2">
        <v>-0.1585521697998047</v>
      </c>
      <c r="AA75" s="2">
        <v>-0.1439733505249023</v>
      </c>
    </row>
    <row r="76" spans="1:27">
      <c r="A76">
        <v>39310</v>
      </c>
      <c r="B76" t="s">
        <v>71</v>
      </c>
      <c r="C76" t="s">
        <v>89</v>
      </c>
      <c r="D76" s="2">
        <v>-0.2702293395996094</v>
      </c>
      <c r="E76" s="2">
        <v>-0.2384328842163086</v>
      </c>
      <c r="G76" s="2">
        <v>-0.212956428527832</v>
      </c>
      <c r="H76" s="2">
        <v>-0.2095584869384766</v>
      </c>
      <c r="I76" s="2">
        <v>-0.2138996124267578</v>
      </c>
      <c r="J76" s="2">
        <v>-0.2367954254150391</v>
      </c>
      <c r="K76" s="2">
        <v>-0.2798576354980469</v>
      </c>
      <c r="L76" s="2">
        <v>-0.2966470718383789</v>
      </c>
      <c r="M76" s="2">
        <v>-0.3432350158691406</v>
      </c>
      <c r="N76" s="2">
        <v>-0.3481597900390625</v>
      </c>
      <c r="O76" s="2">
        <v>-0.6515922546386719</v>
      </c>
      <c r="Q76" s="2">
        <v>-0.3525476455688477</v>
      </c>
      <c r="R76" s="2">
        <v>-0.35223388671875</v>
      </c>
      <c r="S76" s="2">
        <v>-0.3327465057373047</v>
      </c>
      <c r="T76" s="2">
        <v>-0.3066158294677734</v>
      </c>
      <c r="U76" s="2">
        <v>-0.2974061965942383</v>
      </c>
      <c r="V76" s="2">
        <v>-0.310999870300293</v>
      </c>
      <c r="X76" s="2">
        <v>-0.3414154052734375</v>
      </c>
      <c r="Y76" s="2">
        <v>-0.4331417083740234</v>
      </c>
      <c r="Z76" s="2">
        <v>-0.3910541534423828</v>
      </c>
      <c r="AA76" s="2">
        <v>-0.3615131378173828</v>
      </c>
    </row>
    <row r="77" spans="1:27">
      <c r="A77">
        <v>29097</v>
      </c>
      <c r="B77" t="s">
        <v>72</v>
      </c>
      <c r="C77" t="s">
        <v>89</v>
      </c>
      <c r="D77" s="2">
        <v>1.9073486328125E-06</v>
      </c>
      <c r="E77" s="2">
        <v>3.814697265625E-06</v>
      </c>
      <c r="G77" s="2">
        <v>0</v>
      </c>
      <c r="H77" s="2">
        <v>0</v>
      </c>
      <c r="I77" s="2">
        <v>9.5367431640625E-07</v>
      </c>
      <c r="J77" s="2">
        <v>3.814697265625E-06</v>
      </c>
      <c r="K77" s="2">
        <v>1.33514404296875E-05</v>
      </c>
      <c r="L77" s="2">
        <v>0</v>
      </c>
      <c r="M77" s="2">
        <v>2.86102294921875E-06</v>
      </c>
      <c r="N77" s="2">
        <v>1.9073486328125E-06</v>
      </c>
      <c r="O77" s="2">
        <v>0</v>
      </c>
      <c r="Q77" s="2">
        <v>-0.0001802444458007812</v>
      </c>
      <c r="R77" s="2">
        <v>-8.20159912109375E-05</v>
      </c>
      <c r="S77" s="2">
        <v>0</v>
      </c>
      <c r="T77" s="2">
        <v>8.0108642578125E-05</v>
      </c>
      <c r="U77" s="2">
        <v>-5.7220458984375E-05</v>
      </c>
      <c r="V77" s="2">
        <v>-1.9073486328125E-06</v>
      </c>
      <c r="X77" s="2">
        <v>0</v>
      </c>
      <c r="Y77" s="2">
        <v>-1.9073486328125E-06</v>
      </c>
      <c r="Z77" s="2">
        <v>-1.9073486328125E-06</v>
      </c>
      <c r="AA77" s="2">
        <v>0</v>
      </c>
    </row>
    <row r="78" spans="1:27">
      <c r="A78">
        <v>29320</v>
      </c>
      <c r="B78" t="s">
        <v>73</v>
      </c>
      <c r="C78" t="s">
        <v>89</v>
      </c>
      <c r="D78" s="2">
        <v>-0.1030111312866211</v>
      </c>
      <c r="E78" s="2">
        <v>-0.09172725677490234</v>
      </c>
      <c r="G78" s="2">
        <v>-0.08380603790283203</v>
      </c>
      <c r="H78" s="2">
        <v>-0.08312797546386719</v>
      </c>
      <c r="I78" s="2">
        <v>-0.08379650115966797</v>
      </c>
      <c r="J78" s="2">
        <v>-0.09509563446044922</v>
      </c>
      <c r="K78" s="2">
        <v>-0.1122722625732422</v>
      </c>
      <c r="L78" s="2">
        <v>-0.1222124099731445</v>
      </c>
      <c r="M78" s="2">
        <v>-0.1306467056274414</v>
      </c>
      <c r="N78" s="2">
        <v>-0.129481315612793</v>
      </c>
      <c r="O78" s="2">
        <v>-0.1433353424072266</v>
      </c>
      <c r="P78" s="2">
        <v>-0.1225070953369141</v>
      </c>
      <c r="Q78" s="2">
        <v>-0.1244373321533203</v>
      </c>
      <c r="R78" s="2">
        <v>-0.1232395172119141</v>
      </c>
      <c r="S78" s="2">
        <v>-0.1172714233398438</v>
      </c>
      <c r="T78" s="2">
        <v>-0.1097230911254883</v>
      </c>
      <c r="U78" s="2">
        <v>-0.1143503189086914</v>
      </c>
      <c r="V78" s="2">
        <v>-0.1228170394897461</v>
      </c>
      <c r="X78" s="2">
        <v>-0.1318283081054688</v>
      </c>
      <c r="Y78" s="2">
        <v>-0.1491298675537109</v>
      </c>
      <c r="Z78" s="2">
        <v>-0.1376113891601562</v>
      </c>
      <c r="AA78" s="2">
        <v>-0.1261272430419922</v>
      </c>
    </row>
    <row r="79" spans="1:27">
      <c r="A79">
        <v>39320</v>
      </c>
      <c r="B79" t="s">
        <v>74</v>
      </c>
      <c r="C79" t="s">
        <v>89</v>
      </c>
      <c r="D79" s="2">
        <v>-0.1168842315673828</v>
      </c>
      <c r="E79" s="2">
        <v>-0.1034984588623047</v>
      </c>
      <c r="G79" s="2">
        <v>-0.09406089782714844</v>
      </c>
      <c r="H79" s="2">
        <v>-0.09284400939941406</v>
      </c>
      <c r="I79" s="2">
        <v>-0.09374904632568359</v>
      </c>
      <c r="J79" s="2">
        <v>-0.106389045715332</v>
      </c>
      <c r="K79" s="2">
        <v>-0.1261997222900391</v>
      </c>
      <c r="L79" s="2">
        <v>-0.1373739242553711</v>
      </c>
      <c r="M79" s="2">
        <v>-0.1447858810424805</v>
      </c>
      <c r="N79" s="2">
        <v>-0.1452999114990234</v>
      </c>
      <c r="O79" s="2">
        <v>-0.1623649597167969</v>
      </c>
      <c r="Q79" s="2">
        <v>-0.1409206390380859</v>
      </c>
      <c r="R79" s="2">
        <v>-0.1398553848266602</v>
      </c>
      <c r="S79" s="2">
        <v>-0.1324062347412109</v>
      </c>
      <c r="T79" s="2">
        <v>-0.1238842010498047</v>
      </c>
      <c r="U79" s="2">
        <v>-0.1311912536621094</v>
      </c>
      <c r="V79" s="2">
        <v>-0.1395511627197266</v>
      </c>
      <c r="X79" s="2">
        <v>-0.1494407653808594</v>
      </c>
      <c r="Y79" s="2">
        <v>-0.1693668365478516</v>
      </c>
      <c r="Z79" s="2">
        <v>-0.1556587219238281</v>
      </c>
      <c r="AA79" s="2">
        <v>-0.1416864395141602</v>
      </c>
    </row>
    <row r="80" spans="1:27">
      <c r="A80">
        <v>39325</v>
      </c>
      <c r="B80" t="s">
        <v>75</v>
      </c>
      <c r="C80" t="s">
        <v>89</v>
      </c>
      <c r="D80" s="2">
        <v>-0.1504812240600586</v>
      </c>
      <c r="E80" s="2">
        <v>-0.135096549987793</v>
      </c>
      <c r="G80" s="2">
        <v>-0.1216554641723633</v>
      </c>
      <c r="H80" s="2">
        <v>-0.1193227767944336</v>
      </c>
      <c r="I80" s="2">
        <v>-0.1202163696289062</v>
      </c>
      <c r="J80" s="2">
        <v>-0.1346635818481445</v>
      </c>
      <c r="K80" s="2">
        <v>-0.1597690582275391</v>
      </c>
      <c r="L80" s="2">
        <v>-0.1734504699707031</v>
      </c>
      <c r="M80" s="2">
        <v>-0.185643196105957</v>
      </c>
      <c r="N80" s="2">
        <v>-0.1899404525756836</v>
      </c>
      <c r="O80" s="2">
        <v>-0.2070865631103516</v>
      </c>
      <c r="Q80" s="2">
        <v>-0.1876373291015625</v>
      </c>
      <c r="R80" s="2">
        <v>-0.187006950378418</v>
      </c>
      <c r="S80" s="2">
        <v>-0.1764326095581055</v>
      </c>
      <c r="T80" s="2">
        <v>-0.1652975082397461</v>
      </c>
      <c r="U80" s="2">
        <v>-0.17169189453125</v>
      </c>
      <c r="V80" s="2">
        <v>-0.1804819107055664</v>
      </c>
      <c r="X80" s="2">
        <v>-0.1909866333007812</v>
      </c>
      <c r="Y80" s="2">
        <v>-0.2154102325439453</v>
      </c>
      <c r="Z80" s="2">
        <v>-0.1979103088378906</v>
      </c>
      <c r="AA80" s="2">
        <v>-0.1790838241577148</v>
      </c>
    </row>
    <row r="81" spans="1:27">
      <c r="A81">
        <v>39315</v>
      </c>
      <c r="B81" t="s">
        <v>76</v>
      </c>
      <c r="C81" t="s">
        <v>89</v>
      </c>
      <c r="D81" s="2">
        <v>-0.109868049621582</v>
      </c>
      <c r="E81" s="2">
        <v>-0.0980224609375</v>
      </c>
      <c r="G81" s="2">
        <v>-0.08828067779541016</v>
      </c>
      <c r="H81" s="2">
        <v>-0.08746051788330078</v>
      </c>
      <c r="I81" s="2">
        <v>-0.08827495574951172</v>
      </c>
      <c r="J81" s="2">
        <v>-0.09621238708496094</v>
      </c>
      <c r="K81" s="2">
        <v>-0.1061573028564453</v>
      </c>
      <c r="L81" s="2">
        <v>-0.1137933731079102</v>
      </c>
      <c r="M81" s="2">
        <v>-0.1262989044189453</v>
      </c>
      <c r="N81" s="2">
        <v>-0.1325960159301758</v>
      </c>
      <c r="O81" s="2">
        <v>-0.083648681640625</v>
      </c>
      <c r="P81" s="2">
        <v>-0.1255607604980469</v>
      </c>
      <c r="Q81" s="2">
        <v>-0.1290569305419922</v>
      </c>
      <c r="R81" s="2">
        <v>-0.1291589736938477</v>
      </c>
      <c r="S81" s="2">
        <v>-0.1272039413452148</v>
      </c>
      <c r="T81" s="2">
        <v>-0.1184072494506836</v>
      </c>
      <c r="U81" s="2">
        <v>-0.1258983612060547</v>
      </c>
      <c r="V81" s="2">
        <v>-0.1370992660522461</v>
      </c>
      <c r="X81" s="2">
        <v>-0.1460609436035156</v>
      </c>
      <c r="Y81" s="2">
        <v>-0.13494873046875</v>
      </c>
      <c r="Z81" s="2">
        <v>-0.1227645874023438</v>
      </c>
      <c r="AA81" s="2">
        <v>-0.1219778060913086</v>
      </c>
    </row>
    <row r="82" spans="1:27">
      <c r="A82">
        <v>39335</v>
      </c>
      <c r="B82" t="s">
        <v>77</v>
      </c>
      <c r="C82" t="s">
        <v>89</v>
      </c>
      <c r="D82" s="2">
        <v>-0.00347137451171875</v>
      </c>
      <c r="E82" s="2">
        <v>-0.001148223876953125</v>
      </c>
      <c r="G82" s="2">
        <v>-0.001100540161132812</v>
      </c>
      <c r="H82" s="2">
        <v>-0.001196861267089844</v>
      </c>
      <c r="I82" s="2">
        <v>-0.001435279846191406</v>
      </c>
      <c r="J82" s="2">
        <v>-0.005285263061523438</v>
      </c>
      <c r="K82" s="2">
        <v>-0.007720947265625</v>
      </c>
      <c r="L82" s="2">
        <v>-0.01062870025634766</v>
      </c>
      <c r="M82" s="2">
        <v>-0.006789207458496094</v>
      </c>
      <c r="N82" s="2">
        <v>-0.005891799926757812</v>
      </c>
      <c r="O82" s="2">
        <v>-0.00257110595703125</v>
      </c>
      <c r="Q82" s="2">
        <v>-0.003596305847167969</v>
      </c>
      <c r="R82" s="2">
        <v>-0.003637313842773438</v>
      </c>
      <c r="S82" s="2">
        <v>-0.005453109741210938</v>
      </c>
      <c r="T82" s="2">
        <v>7.62939453125E-05</v>
      </c>
      <c r="U82" s="2">
        <v>-0.003319740295410156</v>
      </c>
      <c r="V82" s="2">
        <v>-0.005193710327148438</v>
      </c>
      <c r="X82" s="2">
        <v>-0.00652313232421875</v>
      </c>
      <c r="Y82" s="2">
        <v>-0.006063461303710938</v>
      </c>
      <c r="Z82" s="2">
        <v>-0.006856918334960938</v>
      </c>
      <c r="AA82" s="2">
        <v>-0.007844924926757812</v>
      </c>
    </row>
    <row r="83" spans="1:27">
      <c r="A83">
        <v>39340</v>
      </c>
      <c r="B83" t="s">
        <v>78</v>
      </c>
      <c r="C83" t="s">
        <v>89</v>
      </c>
      <c r="D83" s="2">
        <v>-0.111842155456543</v>
      </c>
      <c r="E83" s="2">
        <v>-0.09938144683837891</v>
      </c>
      <c r="G83" s="2">
        <v>-0.0916748046875</v>
      </c>
      <c r="H83" s="2">
        <v>-0.09121608734130859</v>
      </c>
      <c r="I83" s="2">
        <v>-0.092437744140625</v>
      </c>
      <c r="J83" s="2">
        <v>-0.1036758422851562</v>
      </c>
      <c r="K83" s="2">
        <v>-0.1224527359008789</v>
      </c>
      <c r="L83" s="2">
        <v>-0.1327991485595703</v>
      </c>
      <c r="M83" s="2">
        <v>-0.1427736282348633</v>
      </c>
      <c r="N83" s="2">
        <v>-0.1363534927368164</v>
      </c>
      <c r="O83" s="2">
        <v>-0.1547183990478516</v>
      </c>
      <c r="P83" s="2">
        <v>-0.1274223327636719</v>
      </c>
      <c r="Q83" s="2">
        <v>-0.126643180847168</v>
      </c>
      <c r="R83" s="2">
        <v>-0.1250591278076172</v>
      </c>
      <c r="S83" s="2">
        <v>-0.117793083190918</v>
      </c>
      <c r="T83" s="2">
        <v>-0.1125297546386719</v>
      </c>
      <c r="U83" s="2">
        <v>-0.1160192489624023</v>
      </c>
      <c r="V83" s="2">
        <v>-0.1271877288818359</v>
      </c>
      <c r="X83" s="2">
        <v>-0.1393604278564453</v>
      </c>
      <c r="Y83" s="2">
        <v>-0.1591453552246094</v>
      </c>
      <c r="Z83" s="2">
        <v>-0.1495227813720703</v>
      </c>
      <c r="AA83" s="2">
        <v>-0.1366872787475586</v>
      </c>
    </row>
    <row r="84" spans="1:27">
      <c r="A84">
        <v>29342</v>
      </c>
      <c r="B84" t="s">
        <v>79</v>
      </c>
      <c r="C84" t="s">
        <v>89</v>
      </c>
      <c r="D84" s="2">
        <v>-0.02815055847167969</v>
      </c>
      <c r="E84" s="2">
        <v>-0.02602291107177734</v>
      </c>
      <c r="G84" s="2">
        <v>-0.02427768707275391</v>
      </c>
      <c r="H84" s="2">
        <v>-0.02615642547607422</v>
      </c>
      <c r="I84" s="2">
        <v>-0.02549552917480469</v>
      </c>
      <c r="J84" s="2">
        <v>-0.03174018859863281</v>
      </c>
      <c r="K84" s="2">
        <v>-0.03813743591308594</v>
      </c>
      <c r="L84" s="2">
        <v>-0.04365825653076172</v>
      </c>
      <c r="M84" s="2">
        <v>-0.04454517364501953</v>
      </c>
      <c r="N84" s="2">
        <v>-0.03591346740722656</v>
      </c>
      <c r="O84" s="2">
        <v>-0.03761100769042969</v>
      </c>
      <c r="P84" s="2">
        <v>-0.02898216247558594</v>
      </c>
      <c r="Q84" s="2">
        <v>-0.02852630615234375</v>
      </c>
      <c r="R84" s="2">
        <v>-0.02709865570068359</v>
      </c>
      <c r="S84" s="2">
        <v>-0.0272979736328125</v>
      </c>
      <c r="T84" s="2">
        <v>-0.02450275421142578</v>
      </c>
      <c r="U84" s="2">
        <v>-0.02866363525390625</v>
      </c>
      <c r="V84" s="2">
        <v>-0.03767204284667969</v>
      </c>
      <c r="X84" s="2">
        <v>-0.04148292541503906</v>
      </c>
      <c r="Y84" s="2">
        <v>-0.04745101928710938</v>
      </c>
      <c r="Z84" s="2">
        <v>-0.04393959045410156</v>
      </c>
      <c r="AA84" s="2">
        <v>-0.04218292236328125</v>
      </c>
    </row>
    <row r="85" spans="1:27">
      <c r="A85">
        <v>39342</v>
      </c>
      <c r="B85" t="s">
        <v>80</v>
      </c>
      <c r="C85" t="s">
        <v>89</v>
      </c>
      <c r="D85" s="2">
        <v>-0.01065635681152344</v>
      </c>
      <c r="E85" s="2">
        <v>-0.01173305511474609</v>
      </c>
      <c r="G85" s="2">
        <v>-0.01238346099853516</v>
      </c>
      <c r="H85" s="2">
        <v>-0.016937255859375</v>
      </c>
      <c r="I85" s="2">
        <v>-0.01504898071289062</v>
      </c>
      <c r="J85" s="2">
        <v>-0.02124309539794922</v>
      </c>
      <c r="K85" s="2">
        <v>-0.02714443206787109</v>
      </c>
      <c r="L85" s="2">
        <v>-0.03233814239501953</v>
      </c>
      <c r="M85" s="2">
        <v>-0.03208446502685547</v>
      </c>
      <c r="N85" s="2">
        <v>-0.01297855377197266</v>
      </c>
      <c r="O85" s="2">
        <v>-0.01429939270019531</v>
      </c>
      <c r="Q85" s="2">
        <v>0.002750396728515625</v>
      </c>
      <c r="R85" s="2">
        <v>0.005054473876953125</v>
      </c>
      <c r="S85" s="2">
        <v>0.003627777099609375</v>
      </c>
      <c r="T85" s="2">
        <v>0.001359939575195312</v>
      </c>
      <c r="U85" s="2">
        <v>-0.004147529602050781</v>
      </c>
      <c r="V85" s="2">
        <v>-0.01823997497558594</v>
      </c>
      <c r="X85" s="2">
        <v>-0.02388763427734375</v>
      </c>
      <c r="Y85" s="2">
        <v>-0.03224372863769531</v>
      </c>
      <c r="Z85" s="2">
        <v>-0.02906227111816406</v>
      </c>
      <c r="AA85" s="2">
        <v>-0.02817726135253906</v>
      </c>
    </row>
    <row r="86" spans="1:27">
      <c r="A86">
        <v>39345</v>
      </c>
      <c r="B86" t="s">
        <v>81</v>
      </c>
      <c r="C86" t="s">
        <v>89</v>
      </c>
      <c r="D86" s="2">
        <v>-0.2603054046630859</v>
      </c>
      <c r="E86" s="2">
        <v>-0.2297725677490234</v>
      </c>
      <c r="G86" s="2">
        <v>-0.2056846618652344</v>
      </c>
      <c r="H86" s="2">
        <v>-0.20245361328125</v>
      </c>
      <c r="I86" s="2">
        <v>-0.2068586349487305</v>
      </c>
      <c r="J86" s="2">
        <v>-0.2285490036010742</v>
      </c>
      <c r="K86" s="2">
        <v>-0.2688074111938477</v>
      </c>
      <c r="L86" s="2">
        <v>-0.2862071990966797</v>
      </c>
      <c r="M86" s="2">
        <v>-0.3336286544799805</v>
      </c>
      <c r="N86" s="2">
        <v>-0.3396034240722656</v>
      </c>
      <c r="O86" s="2">
        <v>-0.5444869995117188</v>
      </c>
      <c r="Q86" s="2">
        <v>-0.3454809188842773</v>
      </c>
      <c r="R86" s="2">
        <v>-0.3453521728515625</v>
      </c>
      <c r="S86" s="2">
        <v>-0.3267183303833008</v>
      </c>
      <c r="T86" s="2">
        <v>-0.3007240295410156</v>
      </c>
      <c r="U86" s="2">
        <v>-0.2894105911254883</v>
      </c>
      <c r="V86" s="2">
        <v>-0.3028287887573242</v>
      </c>
      <c r="X86" s="2">
        <v>-0.3315715789794922</v>
      </c>
      <c r="Y86" s="2">
        <v>-0.4056053161621094</v>
      </c>
      <c r="Z86" s="2">
        <v>-0.3676071166992188</v>
      </c>
      <c r="AA86" s="2">
        <v>-0.3369626998901367</v>
      </c>
    </row>
    <row r="87" spans="1:27">
      <c r="A87">
        <v>39349</v>
      </c>
      <c r="B87" t="s">
        <v>82</v>
      </c>
      <c r="C87" t="s">
        <v>89</v>
      </c>
      <c r="D87" s="2">
        <v>-0.02938365936279297</v>
      </c>
      <c r="E87" s="2">
        <v>-0.03312587738037109</v>
      </c>
      <c r="G87" s="2">
        <v>-0.02946376800537109</v>
      </c>
      <c r="H87" s="2">
        <v>-0.02865123748779297</v>
      </c>
      <c r="I87" s="2">
        <v>-0.02872085571289062</v>
      </c>
      <c r="J87" s="2">
        <v>-0.03394794464111328</v>
      </c>
      <c r="K87" s="2">
        <v>-0.03351974487304688</v>
      </c>
      <c r="L87" s="2">
        <v>-0.03859996795654297</v>
      </c>
      <c r="M87" s="2">
        <v>-0.03910350799560547</v>
      </c>
      <c r="N87" s="2">
        <v>-0.04078102111816406</v>
      </c>
      <c r="O87" s="2">
        <v>-0.0361785888671875</v>
      </c>
      <c r="Q87" s="2">
        <v>-0.04002475738525391</v>
      </c>
      <c r="R87" s="2">
        <v>-0.04054164886474609</v>
      </c>
      <c r="S87" s="2">
        <v>-0.04105567932128906</v>
      </c>
      <c r="T87" s="2">
        <v>-0.032379150390625</v>
      </c>
      <c r="U87" s="2">
        <v>-0.03744316101074219</v>
      </c>
      <c r="V87" s="2">
        <v>-0.04263496398925781</v>
      </c>
      <c r="X87" s="2">
        <v>-0.04605865478515625</v>
      </c>
      <c r="Y87" s="2">
        <v>-0.04534149169921875</v>
      </c>
      <c r="Z87" s="2">
        <v>-0.0422515869140625</v>
      </c>
      <c r="AA87" s="2">
        <v>-0.04042339324951172</v>
      </c>
    </row>
    <row r="88" spans="1:27">
      <c r="A88">
        <v>39355</v>
      </c>
      <c r="B88" t="s">
        <v>83</v>
      </c>
      <c r="C88" t="s">
        <v>89</v>
      </c>
      <c r="D88" s="2">
        <v>-0.1850194931030273</v>
      </c>
      <c r="E88" s="2">
        <v>-0.1640405654907227</v>
      </c>
      <c r="G88" s="2">
        <v>-0.1478252410888672</v>
      </c>
      <c r="H88" s="2">
        <v>-0.1455593109130859</v>
      </c>
      <c r="I88" s="2">
        <v>-0.1480703353881836</v>
      </c>
      <c r="J88" s="2">
        <v>-0.1655254364013672</v>
      </c>
      <c r="K88" s="2">
        <v>-0.1948184967041016</v>
      </c>
      <c r="L88" s="2">
        <v>-0.2092428207397461</v>
      </c>
      <c r="M88" s="2">
        <v>-0.1972970962524414</v>
      </c>
      <c r="N88" s="2">
        <v>-0.1976776123046875</v>
      </c>
      <c r="O88" s="2">
        <v>-0.2131900787353516</v>
      </c>
      <c r="Q88" s="2">
        <v>-0.1876106262207031</v>
      </c>
      <c r="R88" s="2">
        <v>-0.1891889572143555</v>
      </c>
      <c r="S88" s="2">
        <v>-0.1761817932128906</v>
      </c>
      <c r="T88" s="2">
        <v>-0.1638517379760742</v>
      </c>
      <c r="U88" s="2">
        <v>-0.2016706466674805</v>
      </c>
      <c r="V88" s="2">
        <v>-0.2140331268310547</v>
      </c>
      <c r="X88" s="2">
        <v>-0.2343311309814453</v>
      </c>
      <c r="Y88" s="2">
        <v>-0.2737464904785156</v>
      </c>
      <c r="Z88" s="2">
        <v>-0.2505817413330078</v>
      </c>
      <c r="AA88" s="2">
        <v>-0.2271270751953125</v>
      </c>
    </row>
    <row r="89" spans="1:27">
      <c r="A89">
        <v>39358</v>
      </c>
      <c r="B89" t="s">
        <v>84</v>
      </c>
      <c r="C89" t="s">
        <v>89</v>
      </c>
      <c r="D89" s="2">
        <v>-0.003114700317382812</v>
      </c>
      <c r="E89" s="2">
        <v>-0.004528045654296875</v>
      </c>
      <c r="G89" s="2">
        <v>-0.006880760192871094</v>
      </c>
      <c r="H89" s="2">
        <v>-0.01259422302246094</v>
      </c>
      <c r="I89" s="2">
        <v>-0.01072883605957031</v>
      </c>
      <c r="J89" s="2">
        <v>-0.01630020141601562</v>
      </c>
      <c r="K89" s="2">
        <v>-0.02188396453857422</v>
      </c>
      <c r="L89" s="2">
        <v>-0.02670383453369141</v>
      </c>
      <c r="M89" s="2">
        <v>-0.02502918243408203</v>
      </c>
      <c r="N89" s="2">
        <v>-0.0063934326171875</v>
      </c>
      <c r="O89" s="2">
        <v>-0.006059646606445312</v>
      </c>
      <c r="Q89" s="2">
        <v>0.009800910949707031</v>
      </c>
      <c r="R89" s="2">
        <v>0.01173973083496094</v>
      </c>
      <c r="S89" s="2">
        <v>0.01004981994628906</v>
      </c>
      <c r="T89" s="2">
        <v>0.007969856262207031</v>
      </c>
      <c r="U89" s="2">
        <v>0.00360107421875</v>
      </c>
      <c r="V89" s="2">
        <v>-0.0104522705078125</v>
      </c>
      <c r="X89" s="2">
        <v>-0.01618385314941406</v>
      </c>
      <c r="Y89" s="2">
        <v>-0.02354240417480469</v>
      </c>
      <c r="Z89" s="2">
        <v>-0.0220184326171875</v>
      </c>
      <c r="AA89" s="2">
        <v>-0.02109527587890625</v>
      </c>
    </row>
    <row r="90" spans="1:27">
      <c r="A90">
        <v>29365</v>
      </c>
      <c r="B90" t="s">
        <v>85</v>
      </c>
      <c r="C90" t="s">
        <v>89</v>
      </c>
      <c r="D90" s="2">
        <v>-0.04065895080566406</v>
      </c>
      <c r="E90" s="2">
        <v>-0.03373146057128906</v>
      </c>
      <c r="G90" s="2">
        <v>-0.03128623962402344</v>
      </c>
      <c r="H90" s="2">
        <v>-0.03108119964599609</v>
      </c>
      <c r="I90" s="2">
        <v>-0.03134059906005859</v>
      </c>
      <c r="J90" s="2">
        <v>-0.03657722473144531</v>
      </c>
      <c r="K90" s="2">
        <v>-0.04153633117675781</v>
      </c>
      <c r="L90" s="2">
        <v>-0.04743194580078125</v>
      </c>
      <c r="M90" s="2">
        <v>-0.04996776580810547</v>
      </c>
      <c r="N90" s="2">
        <v>-0.05035018920898438</v>
      </c>
      <c r="O90" s="2">
        <v>-0.04571723937988281</v>
      </c>
      <c r="P90" s="2">
        <v>-0.04713630676269531</v>
      </c>
      <c r="Q90" s="2">
        <v>-0.04780483245849609</v>
      </c>
      <c r="R90" s="2">
        <v>-0.04772281646728516</v>
      </c>
      <c r="S90" s="2">
        <v>-0.04743385314941406</v>
      </c>
      <c r="T90" s="2">
        <v>-0.04220485687255859</v>
      </c>
      <c r="U90" s="2">
        <v>-0.04602718353271484</v>
      </c>
      <c r="V90" s="2">
        <v>-0.05209541320800781</v>
      </c>
      <c r="X90" s="2">
        <v>-0.05433082580566406</v>
      </c>
      <c r="Y90" s="2">
        <v>-0.05350303649902344</v>
      </c>
      <c r="Z90" s="2">
        <v>-0.05032730102539062</v>
      </c>
      <c r="AA90" s="2">
        <v>-0.04915237426757812</v>
      </c>
    </row>
    <row r="91" spans="1:27">
      <c r="A91">
        <v>39365</v>
      </c>
      <c r="B91" t="s">
        <v>86</v>
      </c>
      <c r="C91" t="s">
        <v>89</v>
      </c>
      <c r="D91" s="2">
        <v>-0.07226753234863281</v>
      </c>
      <c r="E91" s="2">
        <v>-0.06353855133056641</v>
      </c>
      <c r="G91" s="2">
        <v>-0.05767059326171875</v>
      </c>
      <c r="H91" s="2">
        <v>-0.05660915374755859</v>
      </c>
      <c r="I91" s="2">
        <v>-0.05711841583251953</v>
      </c>
      <c r="J91" s="2">
        <v>-0.06298923492431641</v>
      </c>
      <c r="K91" s="2">
        <v>-0.06848335266113281</v>
      </c>
      <c r="L91" s="2">
        <v>-0.07603645324707031</v>
      </c>
      <c r="M91" s="2">
        <v>-0.08413028717041016</v>
      </c>
      <c r="N91" s="2">
        <v>-0.08939838409423828</v>
      </c>
      <c r="O91" s="2">
        <v>-0.06435585021972656</v>
      </c>
      <c r="P91" s="2">
        <v>-0.08628559112548828</v>
      </c>
      <c r="Q91" s="2">
        <v>-0.08866691589355469</v>
      </c>
      <c r="R91" s="2">
        <v>-0.08900260925292969</v>
      </c>
      <c r="S91" s="2">
        <v>-0.08809185028076172</v>
      </c>
      <c r="T91" s="2">
        <v>-0.08084297180175781</v>
      </c>
      <c r="U91" s="2">
        <v>-0.08600234985351562</v>
      </c>
      <c r="V91" s="2">
        <v>-0.09444999694824219</v>
      </c>
      <c r="X91" s="2">
        <v>-0.09837722778320312</v>
      </c>
      <c r="Y91" s="2">
        <v>-0.09267616271972656</v>
      </c>
      <c r="Z91" s="2">
        <v>-0.08509635925292969</v>
      </c>
      <c r="AA91" s="2">
        <v>-0.08422374725341797</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2026-08-26T01:47:00Z</dcterms:created>
  <dcterms:modified xsi:type="dcterms:W3CDTF">2026-08-26T01:47:00Z</dcterms:modified>
</cp:coreProperties>
</file>