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<sst xmlns="http://schemas.openxmlformats.org/spreadsheetml/2006/main" count="214" uniqueCount="130">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</sst>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-0.151463508605957</v>
      </c>
      <c r="E3" s="2">
        <v>-0.1081571578979492</v>
      </c>
      <c r="F3" s="2">
        <v>-0.161346435546875</v>
      </c>
      <c r="G3" s="2">
        <v>-0.1199512481689453</v>
      </c>
      <c r="H3" s="2">
        <v>-0.07275867462158203</v>
      </c>
      <c r="I3" s="2">
        <v>-0.06384849548339844</v>
      </c>
      <c r="J3" s="2">
        <v>-0.1101541519165039</v>
      </c>
      <c r="K3" s="2">
        <v>-0.068359375</v>
      </c>
      <c r="M3" s="2">
        <v>-0.1467304229736328</v>
      </c>
      <c r="N3" s="2">
        <v>-0.1558818817138672</v>
      </c>
      <c r="O3" s="2">
        <v>-0.1009664535522461</v>
      </c>
      <c r="P3" s="2">
        <v>-0.09230899810791016</v>
      </c>
      <c r="Q3" s="2">
        <v>-0.0880889892578125</v>
      </c>
      <c r="R3" s="2">
        <v>-0.06606864929199219</v>
      </c>
      <c r="S3" s="2">
        <v>-0.03660297393798828</v>
      </c>
      <c r="T3" s="2">
        <v>0.02564620971679688</v>
      </c>
      <c r="U3" s="2">
        <v>-0.1082763671875</v>
      </c>
      <c r="W3" s="2">
        <v>-0.2603321075439453</v>
      </c>
      <c r="X3" s="2">
        <v>-0.2995223999023438</v>
      </c>
      <c r="Y3" s="2">
        <v>-0.3298110961914062</v>
      </c>
      <c r="Z3" s="2">
        <v>-0.2876701354980469</v>
      </c>
      <c r="AA3" s="2">
        <v>-0.2699899673461914</v>
      </c>
    </row>
    <row r="4" spans="1:27">
      <c r="A4">
        <v>39428</v>
      </c>
      <c r="B4" t="s">
        <v>1</v>
      </c>
      <c r="C4" t="s">
        <v>87</v>
      </c>
      <c r="D4" s="2">
        <v>-0.1250114440917969</v>
      </c>
      <c r="E4" s="2">
        <v>-0.08412933349609375</v>
      </c>
      <c r="F4" s="2">
        <v>-0.1427116394042969</v>
      </c>
      <c r="G4" s="2">
        <v>-0.09918022155761719</v>
      </c>
      <c r="H4" s="2">
        <v>-0.04943752288818359</v>
      </c>
      <c r="I4" s="2">
        <v>-0.04135894775390625</v>
      </c>
      <c r="J4" s="2">
        <v>-0.08759403228759766</v>
      </c>
      <c r="K4" s="2">
        <v>-0.04290008544921875</v>
      </c>
      <c r="M4" s="2">
        <v>-0.1188125610351562</v>
      </c>
      <c r="N4" s="2">
        <v>-0.1229476928710938</v>
      </c>
      <c r="O4" s="2">
        <v>-0.06268024444580078</v>
      </c>
      <c r="P4" s="2">
        <v>-0.05499458312988281</v>
      </c>
      <c r="Q4" s="2">
        <v>-0.05143547058105469</v>
      </c>
      <c r="R4" s="2">
        <v>-0.02767562866210938</v>
      </c>
      <c r="S4" s="2">
        <v>0.001896858215332031</v>
      </c>
      <c r="T4" s="2">
        <v>0.06710338592529297</v>
      </c>
      <c r="U4" s="2">
        <v>-0.07086563110351562</v>
      </c>
      <c r="W4" s="2">
        <v>-0.2313117980957031</v>
      </c>
      <c r="X4" s="2">
        <v>-0.2708339691162109</v>
      </c>
      <c r="Y4" s="2">
        <v>-0.3021259307861328</v>
      </c>
      <c r="Z4" s="2">
        <v>-0.2617683410644531</v>
      </c>
      <c r="AA4" s="2">
        <v>-0.2486295700073242</v>
      </c>
    </row>
    <row r="5" spans="1:27">
      <c r="A5">
        <v>29385</v>
      </c>
      <c r="B5" t="s">
        <v>2</v>
      </c>
      <c r="C5" t="s">
        <v>87</v>
      </c>
      <c r="D5" s="2">
        <v>-0.1677026748657227</v>
      </c>
      <c r="E5" s="2">
        <v>-0.1234264373779297</v>
      </c>
      <c r="F5" s="2">
        <v>-0.1774520874023438</v>
      </c>
      <c r="G5" s="2">
        <v>-0.1304483413696289</v>
      </c>
      <c r="H5" s="2">
        <v>-0.08223247528076172</v>
      </c>
      <c r="I5" s="2">
        <v>-0.07254886627197266</v>
      </c>
      <c r="J5" s="2">
        <v>-0.1211938858032227</v>
      </c>
      <c r="K5" s="2">
        <v>-0.077972412109375</v>
      </c>
      <c r="M5" s="2">
        <v>-0.1611928939819336</v>
      </c>
      <c r="N5" s="2">
        <v>-0.1672210693359375</v>
      </c>
      <c r="O5" s="2">
        <v>-0.1071014404296875</v>
      </c>
      <c r="P5" s="2">
        <v>-0.09770107269287109</v>
      </c>
      <c r="Q5" s="2">
        <v>-0.09523582458496094</v>
      </c>
      <c r="R5" s="2">
        <v>-0.06761741638183594</v>
      </c>
      <c r="S5" s="2">
        <v>-0.03416919708251953</v>
      </c>
      <c r="T5" s="2">
        <v>0.03017902374267578</v>
      </c>
      <c r="U5" s="2">
        <v>-0.1171503067016602</v>
      </c>
      <c r="W5" s="2">
        <v>-0.2849693298339844</v>
      </c>
      <c r="X5" s="2">
        <v>-0.327423095703125</v>
      </c>
      <c r="Y5" s="2">
        <v>-0.3585052490234375</v>
      </c>
      <c r="Z5" s="2">
        <v>-0.3143520355224609</v>
      </c>
      <c r="AA5" s="2">
        <v>-0.2964792251586914</v>
      </c>
    </row>
    <row r="6" spans="1:27">
      <c r="A6">
        <v>39385</v>
      </c>
      <c r="B6" t="s">
        <v>3</v>
      </c>
      <c r="C6" t="s">
        <v>87</v>
      </c>
      <c r="D6" s="2">
        <v>-0.1683673858642578</v>
      </c>
      <c r="E6" s="2">
        <v>-0.1240139007568359</v>
      </c>
      <c r="F6" s="2">
        <v>-0.1778984069824219</v>
      </c>
      <c r="G6" s="2">
        <v>-0.1308937072753906</v>
      </c>
      <c r="H6" s="2">
        <v>-0.08267021179199219</v>
      </c>
      <c r="I6" s="2">
        <v>-0.0729827880859375</v>
      </c>
      <c r="J6" s="2">
        <v>-0.1217145919799805</v>
      </c>
      <c r="K6" s="2">
        <v>-0.07854938507080078</v>
      </c>
      <c r="M6" s="2">
        <v>-0.1616506576538086</v>
      </c>
      <c r="N6" s="2">
        <v>-0.1675243377685547</v>
      </c>
      <c r="O6" s="2">
        <v>-0.1072263717651367</v>
      </c>
      <c r="P6" s="2">
        <v>-0.09767532348632812</v>
      </c>
      <c r="Q6" s="2">
        <v>-0.09520339965820312</v>
      </c>
      <c r="R6" s="2">
        <v>-0.06759452819824219</v>
      </c>
      <c r="S6" s="2">
        <v>-0.03412914276123047</v>
      </c>
      <c r="T6" s="2">
        <v>0.03012752532958984</v>
      </c>
      <c r="U6" s="2">
        <v>-0.1173925399780273</v>
      </c>
      <c r="W6" s="2">
        <v>-0.2856369018554688</v>
      </c>
      <c r="X6" s="2">
        <v>-0.3282756805419922</v>
      </c>
      <c r="Y6" s="2">
        <v>-0.3593235015869141</v>
      </c>
      <c r="Z6" s="2">
        <v>-0.3151454925537109</v>
      </c>
      <c r="AA6" s="2">
        <v>-0.297266960144043</v>
      </c>
    </row>
    <row r="7" spans="1:27">
      <c r="A7">
        <v>79126</v>
      </c>
      <c r="B7" t="s">
        <v>4</v>
      </c>
      <c r="C7" t="s">
        <v>87</v>
      </c>
      <c r="D7" s="2">
        <v>-4.76837158203125E-06</v>
      </c>
      <c r="E7" s="2">
        <v>-9.5367431640625E-07</v>
      </c>
      <c r="F7" s="2">
        <v>0</v>
      </c>
      <c r="G7" s="2">
        <v>0</v>
      </c>
      <c r="H7" s="2">
        <v>-9.5367431640625E-07</v>
      </c>
      <c r="I7" s="2">
        <v>0</v>
      </c>
      <c r="J7" s="2">
        <v>0</v>
      </c>
      <c r="K7" s="2">
        <v>0</v>
      </c>
      <c r="M7" s="2">
        <v>1.049041748046875E-05</v>
      </c>
      <c r="N7" s="2">
        <v>-1.52587890625E-05</v>
      </c>
      <c r="O7" s="2">
        <v>0</v>
      </c>
      <c r="P7" s="2">
        <v>-2.86102294921875E-06</v>
      </c>
      <c r="Q7" s="2">
        <v>1.9073486328125E-06</v>
      </c>
      <c r="R7" s="2">
        <v>0</v>
      </c>
      <c r="S7" s="2">
        <v>1.9073486328125E-06</v>
      </c>
      <c r="T7" s="2">
        <v>6.67572021484375E-06</v>
      </c>
      <c r="U7" s="2">
        <v>1.9073486328125E-06</v>
      </c>
      <c r="W7" s="2">
        <v>3.814697265625E-06</v>
      </c>
      <c r="X7" s="2">
        <v>-0.0001220703125</v>
      </c>
      <c r="Y7" s="2">
        <v>1.9073486328125E-06</v>
      </c>
      <c r="Z7" s="2">
        <v>-1.9073486328125E-06</v>
      </c>
      <c r="AA7" s="2">
        <v>0</v>
      </c>
    </row>
    <row r="8" spans="1:27">
      <c r="A8">
        <v>29396</v>
      </c>
      <c r="B8" t="s">
        <v>5</v>
      </c>
      <c r="C8" t="s">
        <v>87</v>
      </c>
      <c r="D8" s="2">
        <v>-0.1724958419799805</v>
      </c>
      <c r="E8" s="2">
        <v>-0.1277141571044922</v>
      </c>
      <c r="F8" s="2">
        <v>-0.1811056137084961</v>
      </c>
      <c r="G8" s="2">
        <v>-0.1331701278686523</v>
      </c>
      <c r="H8" s="2">
        <v>-0.08480644226074219</v>
      </c>
      <c r="I8" s="2">
        <v>-0.07457733154296875</v>
      </c>
      <c r="J8" s="2">
        <v>-0.1237001419067383</v>
      </c>
      <c r="K8" s="2">
        <v>-0.08047676086425781</v>
      </c>
      <c r="M8" s="2">
        <v>-0.165959358215332</v>
      </c>
      <c r="N8" s="2">
        <v>-0.1729927062988281</v>
      </c>
      <c r="O8" s="2">
        <v>-0.1123819351196289</v>
      </c>
      <c r="P8" s="2">
        <v>-0.1028270721435547</v>
      </c>
      <c r="Q8" s="2">
        <v>-0.1006088256835938</v>
      </c>
      <c r="R8" s="2">
        <v>-0.07139968872070312</v>
      </c>
      <c r="S8" s="2">
        <v>-0.03691577911376953</v>
      </c>
      <c r="T8" s="2">
        <v>0.02781486511230469</v>
      </c>
      <c r="U8" s="2">
        <v>-0.1223163604736328</v>
      </c>
      <c r="W8" s="2">
        <v>-0.2919788360595703</v>
      </c>
      <c r="X8" s="2">
        <v>-0.3347072601318359</v>
      </c>
      <c r="Y8" s="2">
        <v>-0.3658428192138672</v>
      </c>
      <c r="Z8" s="2">
        <v>-0.3208637237548828</v>
      </c>
      <c r="AA8" s="2">
        <v>-0.3023452758789062</v>
      </c>
    </row>
    <row r="9" spans="1:27">
      <c r="A9">
        <v>29398</v>
      </c>
      <c r="B9" t="s">
        <v>6</v>
      </c>
      <c r="C9" t="s">
        <v>87</v>
      </c>
      <c r="D9" s="2">
        <v>-0.1420078277587891</v>
      </c>
      <c r="E9" s="2">
        <v>-0.1016769409179688</v>
      </c>
      <c r="F9" s="2">
        <v>-0.1545724868774414</v>
      </c>
      <c r="G9" s="2">
        <v>-0.113612174987793</v>
      </c>
      <c r="H9" s="2">
        <v>-0.06808662414550781</v>
      </c>
      <c r="I9" s="2">
        <v>-0.06026077270507812</v>
      </c>
      <c r="J9" s="2">
        <v>-0.1046781539916992</v>
      </c>
      <c r="K9" s="2">
        <v>-0.06387138366699219</v>
      </c>
      <c r="M9" s="2">
        <v>-0.13836669921875</v>
      </c>
      <c r="N9" s="2">
        <v>-0.1446361541748047</v>
      </c>
      <c r="O9" s="2">
        <v>-0.09071063995361328</v>
      </c>
      <c r="P9" s="2">
        <v>-0.08302021026611328</v>
      </c>
      <c r="Q9" s="2">
        <v>-0.079559326171875</v>
      </c>
      <c r="R9" s="2">
        <v>-0.05759811401367188</v>
      </c>
      <c r="S9" s="2">
        <v>-0.02916526794433594</v>
      </c>
      <c r="T9" s="2">
        <v>0.03125476837158203</v>
      </c>
      <c r="U9" s="2">
        <v>-0.09889602661132812</v>
      </c>
      <c r="W9" s="2">
        <v>-0.2479763031005859</v>
      </c>
      <c r="X9" s="2">
        <v>-0.284820556640625</v>
      </c>
      <c r="Y9" s="2">
        <v>-0.3140964508056641</v>
      </c>
      <c r="Z9" s="2">
        <v>-0.2740459442138672</v>
      </c>
      <c r="AA9" s="2">
        <v>-0.2579126358032227</v>
      </c>
    </row>
    <row r="10" spans="1:27">
      <c r="A10">
        <v>39398</v>
      </c>
      <c r="B10" t="s">
        <v>7</v>
      </c>
      <c r="C10" t="s">
        <v>87</v>
      </c>
      <c r="D10" s="2">
        <v>-0.1484642028808594</v>
      </c>
      <c r="E10" s="2">
        <v>-0.1058502197265625</v>
      </c>
      <c r="F10" s="2">
        <v>-0.1592674255371094</v>
      </c>
      <c r="G10" s="2">
        <v>-0.1177902221679688</v>
      </c>
      <c r="H10" s="2">
        <v>-0.0708465576171875</v>
      </c>
      <c r="I10" s="2">
        <v>-0.06220054626464844</v>
      </c>
      <c r="J10" s="2">
        <v>-0.1081323623657227</v>
      </c>
      <c r="K10" s="2">
        <v>-0.06639003753662109</v>
      </c>
      <c r="M10" s="2">
        <v>-0.1438255310058594</v>
      </c>
      <c r="N10" s="2">
        <v>-0.1521396636962891</v>
      </c>
      <c r="O10" s="2">
        <v>-0.09732913970947266</v>
      </c>
      <c r="P10" s="2">
        <v>-0.08893108367919922</v>
      </c>
      <c r="Q10" s="2">
        <v>-0.08490371704101562</v>
      </c>
      <c r="R10" s="2">
        <v>-0.06279754638671875</v>
      </c>
      <c r="S10" s="2">
        <v>-0.03350448608398438</v>
      </c>
      <c r="T10" s="2">
        <v>0.02849769592285156</v>
      </c>
      <c r="U10" s="2">
        <v>-0.1048717498779297</v>
      </c>
      <c r="W10" s="2">
        <v>-0.2566680908203125</v>
      </c>
      <c r="X10" s="2">
        <v>-0.2955207824707031</v>
      </c>
      <c r="Y10" s="2">
        <v>-0.3256034851074219</v>
      </c>
      <c r="Z10" s="2">
        <v>-0.2839775085449219</v>
      </c>
      <c r="AA10" s="2">
        <v>-0.2668275833129883</v>
      </c>
    </row>
    <row r="11" spans="1:27">
      <c r="A11">
        <v>39400</v>
      </c>
      <c r="B11" t="s">
        <v>8</v>
      </c>
      <c r="C11" t="s">
        <v>87</v>
      </c>
      <c r="D11" s="2">
        <v>-0.1221513748168945</v>
      </c>
      <c r="E11" s="2">
        <v>-0.08138847351074219</v>
      </c>
      <c r="F11" s="2">
        <v>-0.1415424346923828</v>
      </c>
      <c r="G11" s="2">
        <v>-0.09682273864746094</v>
      </c>
      <c r="H11" s="2">
        <v>-0.04904842376708984</v>
      </c>
      <c r="I11" s="2">
        <v>-0.04136371612548828</v>
      </c>
      <c r="J11" s="2">
        <v>-0.08730697631835938</v>
      </c>
      <c r="K11" s="2">
        <v>-0.04171180725097656</v>
      </c>
      <c r="M11" s="2">
        <v>-0.1168298721313477</v>
      </c>
      <c r="N11" s="2">
        <v>-0.1195659637451172</v>
      </c>
      <c r="O11" s="2">
        <v>-0.06398582458496094</v>
      </c>
      <c r="P11" s="2">
        <v>-0.05726242065429688</v>
      </c>
      <c r="Q11" s="2">
        <v>-0.05377578735351562</v>
      </c>
      <c r="R11" s="2">
        <v>-0.02995872497558594</v>
      </c>
      <c r="S11" s="2">
        <v>-0.0003099441528320312</v>
      </c>
      <c r="T11" s="2">
        <v>0.06463336944580078</v>
      </c>
      <c r="U11" s="2">
        <v>-0.07230377197265625</v>
      </c>
      <c r="W11" s="2">
        <v>-0.2283802032470703</v>
      </c>
      <c r="X11" s="2">
        <v>-0.2686386108398438</v>
      </c>
      <c r="Y11" s="2">
        <v>-0.2995338439941406</v>
      </c>
      <c r="Z11" s="2">
        <v>-0.2600078582763672</v>
      </c>
      <c r="AA11" s="2">
        <v>-0.2462167739868164</v>
      </c>
    </row>
    <row r="12" spans="1:27">
      <c r="A12">
        <v>29425</v>
      </c>
      <c r="B12" t="s">
        <v>9</v>
      </c>
      <c r="C12" t="s">
        <v>87</v>
      </c>
      <c r="D12" s="2">
        <v>-0.1872625350952148</v>
      </c>
      <c r="E12" s="2">
        <v>-0.1410703659057617</v>
      </c>
      <c r="F12" s="2">
        <v>-0.1943902969360352</v>
      </c>
      <c r="G12" s="2">
        <v>-0.1459331512451172</v>
      </c>
      <c r="H12" s="2">
        <v>-0.0978240966796875</v>
      </c>
      <c r="I12" s="2">
        <v>-0.08761787414550781</v>
      </c>
      <c r="J12" s="2">
        <v>-0.1375255584716797</v>
      </c>
      <c r="K12" s="2">
        <v>-0.094879150390625</v>
      </c>
      <c r="M12" s="2">
        <v>-0.1833658218383789</v>
      </c>
      <c r="N12" s="2">
        <v>-0.1904449462890625</v>
      </c>
      <c r="O12" s="2">
        <v>-0.1284399032592773</v>
      </c>
      <c r="P12" s="2">
        <v>-0.1178798675537109</v>
      </c>
      <c r="Q12" s="2">
        <v>-0.1169261932373047</v>
      </c>
      <c r="R12" s="2">
        <v>-0.08905601501464844</v>
      </c>
      <c r="S12" s="2">
        <v>-0.05416297912597656</v>
      </c>
      <c r="T12" s="2">
        <v>0.01105403900146484</v>
      </c>
      <c r="U12" s="2">
        <v>-0.139927864074707</v>
      </c>
      <c r="W12" s="2">
        <v>-0.3128662109375</v>
      </c>
      <c r="X12" s="2">
        <v>-0.3564109802246094</v>
      </c>
      <c r="Y12" s="2">
        <v>-0.3876953125</v>
      </c>
      <c r="Z12" s="2">
        <v>-0.3403491973876953</v>
      </c>
      <c r="AA12" s="2">
        <v>-0.3201389312744141</v>
      </c>
    </row>
    <row r="13" spans="1:27">
      <c r="A13">
        <v>39425</v>
      </c>
      <c r="B13" t="s">
        <v>10</v>
      </c>
      <c r="C13" t="s">
        <v>87</v>
      </c>
      <c r="D13" s="2">
        <v>-0.1906232833862305</v>
      </c>
      <c r="E13" s="2">
        <v>-0.1440896987915039</v>
      </c>
      <c r="F13" s="2">
        <v>-0.1972570419311523</v>
      </c>
      <c r="G13" s="2">
        <v>-0.1486663818359375</v>
      </c>
      <c r="H13" s="2">
        <v>-0.1006317138671875</v>
      </c>
      <c r="I13" s="2">
        <v>-0.09038925170898438</v>
      </c>
      <c r="J13" s="2">
        <v>-0.1405239105224609</v>
      </c>
      <c r="K13" s="2">
        <v>-0.09813117980957031</v>
      </c>
      <c r="M13" s="2">
        <v>-0.1874380111694336</v>
      </c>
      <c r="N13" s="2">
        <v>-0.1946678161621094</v>
      </c>
      <c r="O13" s="2">
        <v>-0.1322517395019531</v>
      </c>
      <c r="P13" s="2">
        <v>-0.1215553283691406</v>
      </c>
      <c r="Q13" s="2">
        <v>-0.1208724975585938</v>
      </c>
      <c r="R13" s="2">
        <v>-0.09332847595214844</v>
      </c>
      <c r="S13" s="2">
        <v>-0.05823993682861328</v>
      </c>
      <c r="T13" s="2">
        <v>0.007012367248535156</v>
      </c>
      <c r="U13" s="2">
        <v>-0.1442089080810547</v>
      </c>
      <c r="W13" s="2">
        <v>-0.3180503845214844</v>
      </c>
      <c r="X13" s="2">
        <v>-0.3618297576904297</v>
      </c>
      <c r="Y13" s="2">
        <v>-0.392913818359375</v>
      </c>
      <c r="Z13" s="2">
        <v>-0.3448848724365234</v>
      </c>
      <c r="AA13" s="2">
        <v>-0.3242683410644531</v>
      </c>
    </row>
    <row r="14" spans="1:27">
      <c r="A14">
        <v>29435</v>
      </c>
      <c r="B14" t="s">
        <v>11</v>
      </c>
      <c r="C14" t="s">
        <v>87</v>
      </c>
      <c r="D14" s="2">
        <v>-0.1325864791870117</v>
      </c>
      <c r="E14" s="2">
        <v>-0.09161663055419922</v>
      </c>
      <c r="F14" s="2">
        <v>-0.148890495300293</v>
      </c>
      <c r="G14" s="2">
        <v>-0.1052570343017578</v>
      </c>
      <c r="H14" s="2">
        <v>-0.05750846862792969</v>
      </c>
      <c r="I14" s="2">
        <v>-0.04955005645751953</v>
      </c>
      <c r="J14" s="2">
        <v>-0.09534740447998047</v>
      </c>
      <c r="K14" s="2">
        <v>-0.05149555206298828</v>
      </c>
      <c r="M14" s="2">
        <v>-0.1268548965454102</v>
      </c>
      <c r="N14" s="2">
        <v>-0.1313724517822266</v>
      </c>
      <c r="O14" s="2">
        <v>-0.07529067993164062</v>
      </c>
      <c r="P14" s="2">
        <v>-0.06787776947021484</v>
      </c>
      <c r="Q14" s="2">
        <v>-0.06451797485351562</v>
      </c>
      <c r="R14" s="2">
        <v>-0.04088401794433594</v>
      </c>
      <c r="S14" s="2">
        <v>-0.01125431060791016</v>
      </c>
      <c r="T14" s="2">
        <v>0.05256175994873047</v>
      </c>
      <c r="U14" s="2">
        <v>-0.08363437652587891</v>
      </c>
      <c r="W14" s="2">
        <v>-0.2394962310791016</v>
      </c>
      <c r="X14" s="2">
        <v>-0.2789573669433594</v>
      </c>
      <c r="Y14" s="2">
        <v>-0.3096065521240234</v>
      </c>
      <c r="Z14" s="2">
        <v>-0.2694492340087891</v>
      </c>
      <c r="AA14" s="2">
        <v>-0.2548294067382812</v>
      </c>
    </row>
    <row r="15" spans="1:27">
      <c r="A15">
        <v>39435</v>
      </c>
      <c r="B15" t="s">
        <v>12</v>
      </c>
      <c r="C15" t="s">
        <v>87</v>
      </c>
      <c r="D15" s="2">
        <v>-0.1267576217651367</v>
      </c>
      <c r="E15" s="2">
        <v>-0.08588504791259766</v>
      </c>
      <c r="F15" s="2">
        <v>-0.1446924209594727</v>
      </c>
      <c r="G15" s="2">
        <v>-0.1006202697753906</v>
      </c>
      <c r="H15" s="2">
        <v>-0.05231857299804688</v>
      </c>
      <c r="I15" s="2">
        <v>-0.04447746276855469</v>
      </c>
      <c r="J15" s="2">
        <v>-0.09041309356689453</v>
      </c>
      <c r="K15" s="2">
        <v>-0.04559230804443359</v>
      </c>
      <c r="M15" s="2">
        <v>-0.1212167739868164</v>
      </c>
      <c r="N15" s="2">
        <v>-0.1246528625488281</v>
      </c>
      <c r="O15" s="2">
        <v>-0.06827831268310547</v>
      </c>
      <c r="P15" s="2">
        <v>-0.061126708984375</v>
      </c>
      <c r="Q15" s="2">
        <v>-0.05772972106933594</v>
      </c>
      <c r="R15" s="2">
        <v>-0.03392601013183594</v>
      </c>
      <c r="S15" s="2">
        <v>-0.004319190979003906</v>
      </c>
      <c r="T15" s="2">
        <v>0.06043148040771484</v>
      </c>
      <c r="U15" s="2">
        <v>-0.07648277282714844</v>
      </c>
      <c r="W15" s="2">
        <v>-0.2331371307373047</v>
      </c>
      <c r="X15" s="2">
        <v>-0.2729854583740234</v>
      </c>
      <c r="Y15" s="2">
        <v>-0.3039054870605469</v>
      </c>
      <c r="Z15" s="2">
        <v>-0.2641887664794922</v>
      </c>
      <c r="AA15" s="2">
        <v>-0.2500457763671875</v>
      </c>
    </row>
    <row r="16" spans="1:27">
      <c r="A16">
        <v>39003</v>
      </c>
      <c r="B16" t="s">
        <v>13</v>
      </c>
      <c r="C16" t="s">
        <v>88</v>
      </c>
      <c r="D16" s="2">
        <v>0.003894805908203125</v>
      </c>
      <c r="E16" s="2">
        <v>-0.005364418029785156</v>
      </c>
      <c r="F16" s="2">
        <v>-0.01249504089355469</v>
      </c>
      <c r="G16" s="2">
        <v>-0.01768398284912109</v>
      </c>
      <c r="H16" s="2">
        <v>-0.01627731323242188</v>
      </c>
      <c r="I16" s="2">
        <v>-0.02071857452392578</v>
      </c>
      <c r="J16" s="2">
        <v>-0.0162353515625</v>
      </c>
      <c r="K16" s="2">
        <v>-0.01373863220214844</v>
      </c>
      <c r="M16" s="2">
        <v>-0.01159381866455078</v>
      </c>
      <c r="N16" s="2">
        <v>-0.004119873046875</v>
      </c>
      <c r="O16" s="2">
        <v>0.001604080200195312</v>
      </c>
      <c r="P16" s="2">
        <v>0.002625465393066406</v>
      </c>
      <c r="Q16" s="2">
        <v>0.001966476440429688</v>
      </c>
      <c r="R16" s="2">
        <v>0.001010894775390625</v>
      </c>
      <c r="S16" s="2">
        <v>0.0005140304565429688</v>
      </c>
      <c r="T16" s="2">
        <v>-0.003711700439453125</v>
      </c>
      <c r="U16" s="2">
        <v>0.01267051696777344</v>
      </c>
      <c r="W16" s="2">
        <v>0.0144195556640625</v>
      </c>
      <c r="X16" s="2">
        <v>0.008575439453125</v>
      </c>
      <c r="Y16" s="2">
        <v>0.006605148315429688</v>
      </c>
      <c r="Z16" s="2">
        <v>0.01002693176269531</v>
      </c>
      <c r="AA16" s="2">
        <v>0.01019001007080078</v>
      </c>
    </row>
    <row r="17" spans="1:27">
      <c r="A17">
        <v>39184</v>
      </c>
      <c r="B17" t="s">
        <v>14</v>
      </c>
      <c r="C17" t="s">
        <v>88</v>
      </c>
      <c r="D17" s="2">
        <v>0.043365478515625</v>
      </c>
      <c r="E17" s="2">
        <v>0.03286170959472656</v>
      </c>
      <c r="F17" s="2">
        <v>0.02545738220214844</v>
      </c>
      <c r="G17" s="2">
        <v>0.01895236968994141</v>
      </c>
      <c r="H17" s="2">
        <v>0.01844215393066406</v>
      </c>
      <c r="I17" s="2">
        <v>0.0196380615234375</v>
      </c>
      <c r="J17" s="2">
        <v>0.02330493927001953</v>
      </c>
      <c r="K17" s="2">
        <v>0.02813816070556641</v>
      </c>
      <c r="M17" s="2">
        <v>0.03643894195556641</v>
      </c>
      <c r="N17" s="2">
        <v>0.03655815124511719</v>
      </c>
      <c r="O17" s="2">
        <v>0.04019927978515625</v>
      </c>
      <c r="P17" s="2">
        <v>0.04118824005126953</v>
      </c>
      <c r="Q17" s="2">
        <v>0.04108810424804688</v>
      </c>
      <c r="R17" s="2">
        <v>0.04200172424316406</v>
      </c>
      <c r="S17" s="2">
        <v>0.03936958312988281</v>
      </c>
      <c r="T17" s="2">
        <v>0.03559398651123047</v>
      </c>
      <c r="U17" s="2">
        <v>0.04377841949462891</v>
      </c>
      <c r="W17" s="2">
        <v>0.05566787719726562</v>
      </c>
      <c r="X17" s="2">
        <v>0.05206298828125</v>
      </c>
      <c r="Y17" s="2">
        <v>0.05629158020019531</v>
      </c>
      <c r="Z17" s="2">
        <v>0.05683517456054688</v>
      </c>
      <c r="AA17" s="2">
        <v>0.05325126647949219</v>
      </c>
    </row>
    <row r="18" spans="1:27">
      <c r="A18">
        <v>39005</v>
      </c>
      <c r="B18" t="s">
        <v>15</v>
      </c>
      <c r="C18" t="s">
        <v>88</v>
      </c>
      <c r="D18" s="2">
        <v>0.009960174560546875</v>
      </c>
      <c r="E18" s="2">
        <v>0.002734184265136719</v>
      </c>
      <c r="F18" s="2">
        <v>-0.002817153930664062</v>
      </c>
      <c r="G18" s="2">
        <v>-0.005711555480957031</v>
      </c>
      <c r="H18" s="2">
        <v>-0.007917404174804688</v>
      </c>
      <c r="I18" s="2">
        <v>-0.007932662963867188</v>
      </c>
      <c r="J18" s="2">
        <v>-0.002653121948242188</v>
      </c>
      <c r="K18" s="2">
        <v>-0.001733779907226562</v>
      </c>
      <c r="M18" s="2">
        <v>0.007371902465820312</v>
      </c>
      <c r="N18" s="2">
        <v>0.01149940490722656</v>
      </c>
      <c r="O18" s="2">
        <v>0.01379203796386719</v>
      </c>
      <c r="P18" s="2">
        <v>0.01444339752197266</v>
      </c>
      <c r="Q18" s="2">
        <v>0.01378822326660156</v>
      </c>
      <c r="R18" s="2">
        <v>0.0142059326171875</v>
      </c>
      <c r="S18" s="2">
        <v>0.01232624053955078</v>
      </c>
      <c r="T18" s="2">
        <v>0.008376121520996094</v>
      </c>
      <c r="U18" s="2">
        <v>0.01742172241210938</v>
      </c>
      <c r="W18" s="2">
        <v>0.02421951293945312</v>
      </c>
      <c r="X18" s="2">
        <v>0.02119255065917969</v>
      </c>
      <c r="Y18" s="2">
        <v>0.02088356018066406</v>
      </c>
      <c r="Z18" s="2">
        <v>0.02179145812988281</v>
      </c>
      <c r="AA18" s="2">
        <v>0.02125072479248047</v>
      </c>
    </row>
    <row r="19" spans="1:27">
      <c r="A19">
        <v>39010</v>
      </c>
      <c r="B19" t="s">
        <v>16</v>
      </c>
      <c r="C19" t="s">
        <v>88</v>
      </c>
      <c r="D19" s="2">
        <v>-0.07132530212402344</v>
      </c>
      <c r="E19" s="2">
        <v>-0.06575584411621094</v>
      </c>
      <c r="F19" s="2">
        <v>-0.06225395202636719</v>
      </c>
      <c r="G19" s="2">
        <v>-0.06010246276855469</v>
      </c>
      <c r="H19" s="2">
        <v>-0.05990219116210938</v>
      </c>
      <c r="I19" s="2">
        <v>-0.0595550537109375</v>
      </c>
      <c r="J19" s="2">
        <v>-0.06393909454345703</v>
      </c>
      <c r="K19" s="2">
        <v>-0.06980514526367188</v>
      </c>
      <c r="M19" s="2">
        <v>-0.08121395111083984</v>
      </c>
      <c r="N19" s="2">
        <v>-0.08632278442382812</v>
      </c>
      <c r="O19" s="2">
        <v>-0.08658218383789062</v>
      </c>
      <c r="P19" s="2">
        <v>-0.08543586730957031</v>
      </c>
      <c r="Q19" s="2">
        <v>-0.08608818054199219</v>
      </c>
      <c r="R19" s="2">
        <v>-0.08854866027832031</v>
      </c>
      <c r="S19" s="2">
        <v>-0.08702564239501953</v>
      </c>
      <c r="T19" s="2">
        <v>-0.08369922637939453</v>
      </c>
      <c r="U19" s="2">
        <v>-0.08754444122314453</v>
      </c>
      <c r="W19" s="2">
        <v>-0.09599494934082031</v>
      </c>
      <c r="X19" s="2">
        <v>-0.09641647338867188</v>
      </c>
      <c r="Y19" s="2">
        <v>-0.09849739074707031</v>
      </c>
      <c r="Z19" s="2">
        <v>-0.092315673828125</v>
      </c>
      <c r="AA19" s="2">
        <v>-0.08267784118652344</v>
      </c>
    </row>
    <row r="20" spans="1:27">
      <c r="A20">
        <v>39015</v>
      </c>
      <c r="B20" t="s">
        <v>17</v>
      </c>
      <c r="C20" t="s">
        <v>88</v>
      </c>
      <c r="D20" s="2">
        <v>0.03963947296142578</v>
      </c>
      <c r="E20" s="2">
        <v>0.02971076965332031</v>
      </c>
      <c r="F20" s="2">
        <v>0.02277469635009766</v>
      </c>
      <c r="G20" s="2">
        <v>0.01677989959716797</v>
      </c>
      <c r="H20" s="2">
        <v>0.01625442504882812</v>
      </c>
      <c r="I20" s="2">
        <v>0.01734256744384766</v>
      </c>
      <c r="J20" s="2">
        <v>0.02097606658935547</v>
      </c>
      <c r="K20" s="2">
        <v>0.02555274963378906</v>
      </c>
      <c r="M20" s="2">
        <v>0.03361129760742188</v>
      </c>
      <c r="N20" s="2">
        <v>0.033935546875</v>
      </c>
      <c r="O20" s="2">
        <v>0.03734779357910156</v>
      </c>
      <c r="P20" s="2">
        <v>0.03828048706054688</v>
      </c>
      <c r="Q20" s="2">
        <v>0.03816604614257812</v>
      </c>
      <c r="R20" s="2">
        <v>0.03899383544921875</v>
      </c>
      <c r="S20" s="2">
        <v>0.03647136688232422</v>
      </c>
      <c r="T20" s="2">
        <v>0.03279018402099609</v>
      </c>
      <c r="U20" s="2">
        <v>0.04059982299804688</v>
      </c>
      <c r="W20" s="2">
        <v>0.051666259765625</v>
      </c>
      <c r="X20" s="2">
        <v>0.0482025146484375</v>
      </c>
      <c r="Y20" s="2">
        <v>0.05202674865722656</v>
      </c>
      <c r="Z20" s="2">
        <v>0.05250740051269531</v>
      </c>
      <c r="AA20" s="2">
        <v>0.04935836791992188</v>
      </c>
    </row>
    <row r="21" spans="1:27">
      <c r="A21">
        <v>39020</v>
      </c>
      <c r="B21" t="s">
        <v>18</v>
      </c>
      <c r="C21" t="s">
        <v>88</v>
      </c>
      <c r="D21" s="2">
        <v>-0.1429357528686523</v>
      </c>
      <c r="E21" s="2">
        <v>-0.1313438415527344</v>
      </c>
      <c r="F21" s="2">
        <v>-0.1249904632568359</v>
      </c>
      <c r="G21" s="2">
        <v>-0.1204509735107422</v>
      </c>
      <c r="H21" s="2">
        <v>-0.1205968856811523</v>
      </c>
      <c r="I21" s="2">
        <v>-0.1210536956787109</v>
      </c>
      <c r="J21" s="2">
        <v>-0.1326236724853516</v>
      </c>
      <c r="K21" s="2">
        <v>-0.1473159790039062</v>
      </c>
      <c r="M21" s="2">
        <v>-0.1740503311157227</v>
      </c>
      <c r="N21" s="2">
        <v>-0.1806755065917969</v>
      </c>
      <c r="O21" s="2">
        <v>-0.179469108581543</v>
      </c>
      <c r="P21" s="2">
        <v>-0.1809749603271484</v>
      </c>
      <c r="Q21" s="2">
        <v>-0.1828479766845703</v>
      </c>
      <c r="R21" s="2">
        <v>-0.1834468841552734</v>
      </c>
      <c r="S21" s="2">
        <v>-0.1713056564331055</v>
      </c>
      <c r="T21" s="2">
        <v>-0.1638584136962891</v>
      </c>
      <c r="U21" s="2">
        <v>-0.1638336181640625</v>
      </c>
      <c r="W21" s="2">
        <v>-0.1751365661621094</v>
      </c>
      <c r="X21" s="2">
        <v>-0.1833896636962891</v>
      </c>
      <c r="Y21" s="2">
        <v>-0.2022590637207031</v>
      </c>
      <c r="Z21" s="2">
        <v>-0.1833400726318359</v>
      </c>
      <c r="AA21" s="2">
        <v>-0.1635379791259766</v>
      </c>
    </row>
    <row r="22" spans="1:27">
      <c r="A22">
        <v>39025</v>
      </c>
      <c r="B22" t="s">
        <v>19</v>
      </c>
      <c r="C22" t="s">
        <v>88</v>
      </c>
      <c r="D22" s="2">
        <v>-0.1147260665893555</v>
      </c>
      <c r="E22" s="2">
        <v>-0.1061496734619141</v>
      </c>
      <c r="F22" s="2">
        <v>-0.1008243560791016</v>
      </c>
      <c r="G22" s="2">
        <v>-0.09728813171386719</v>
      </c>
      <c r="H22" s="2">
        <v>-0.09784412384033203</v>
      </c>
      <c r="I22" s="2">
        <v>-0.09844398498535156</v>
      </c>
      <c r="J22" s="2">
        <v>-0.1080379486083984</v>
      </c>
      <c r="K22" s="2">
        <v>-0.1202707290649414</v>
      </c>
      <c r="M22" s="2">
        <v>-0.1429901123046875</v>
      </c>
      <c r="N22" s="2">
        <v>-0.1493091583251953</v>
      </c>
      <c r="O22" s="2">
        <v>-0.1491355895996094</v>
      </c>
      <c r="P22" s="2">
        <v>-0.1506795883178711</v>
      </c>
      <c r="Q22" s="2">
        <v>-0.1523056030273438</v>
      </c>
      <c r="R22" s="2">
        <v>-0.1523818969726562</v>
      </c>
      <c r="S22" s="2">
        <v>-0.142756462097168</v>
      </c>
      <c r="T22" s="2">
        <v>-0.1365222930908203</v>
      </c>
      <c r="U22" s="2">
        <v>-0.1357250213623047</v>
      </c>
      <c r="W22" s="2">
        <v>-0.1447296142578125</v>
      </c>
      <c r="X22" s="2">
        <v>-0.1479625701904297</v>
      </c>
      <c r="Y22" s="2">
        <v>-0.1602516174316406</v>
      </c>
      <c r="Z22" s="2">
        <v>-0.1452732086181641</v>
      </c>
      <c r="AA22" s="2">
        <v>-0.1311368942260742</v>
      </c>
    </row>
    <row r="23" spans="1:27">
      <c r="A23">
        <v>39024</v>
      </c>
      <c r="B23" t="s">
        <v>20</v>
      </c>
      <c r="C23" t="s">
        <v>88</v>
      </c>
      <c r="D23" s="2">
        <v>-0.1147270202636719</v>
      </c>
      <c r="E23" s="2">
        <v>-0.1061563491821289</v>
      </c>
      <c r="F23" s="2">
        <v>-0.100830078125</v>
      </c>
      <c r="G23" s="2">
        <v>-0.09729480743408203</v>
      </c>
      <c r="H23" s="2">
        <v>-0.09784889221191406</v>
      </c>
      <c r="I23" s="2">
        <v>-0.09844970703125</v>
      </c>
      <c r="J23" s="2">
        <v>-0.1080446243286133</v>
      </c>
      <c r="K23" s="2">
        <v>-0.1202774047851562</v>
      </c>
      <c r="M23" s="2">
        <v>-0.1429996490478516</v>
      </c>
      <c r="N23" s="2">
        <v>-0.1493244171142578</v>
      </c>
      <c r="O23" s="2">
        <v>-0.1491470336914062</v>
      </c>
      <c r="P23" s="2">
        <v>-0.1506891250610352</v>
      </c>
      <c r="Q23" s="2">
        <v>-0.1523151397705078</v>
      </c>
      <c r="R23" s="2">
        <v>-0.1523933410644531</v>
      </c>
      <c r="S23" s="2">
        <v>-0.142765998840332</v>
      </c>
      <c r="T23" s="2">
        <v>-0.1365318298339844</v>
      </c>
      <c r="U23" s="2">
        <v>-0.1357355117797852</v>
      </c>
      <c r="W23" s="2">
        <v>-0.1447410583496094</v>
      </c>
      <c r="X23" s="2">
        <v>-0.1479740142822266</v>
      </c>
      <c r="Y23" s="2">
        <v>-0.1602649688720703</v>
      </c>
      <c r="Z23" s="2">
        <v>-0.1452827453613281</v>
      </c>
      <c r="AA23" s="2">
        <v>-0.1311454772949219</v>
      </c>
    </row>
    <row r="24" spans="1:27">
      <c r="A24">
        <v>29175</v>
      </c>
      <c r="B24" t="s">
        <v>21</v>
      </c>
      <c r="C24" t="s">
        <v>88</v>
      </c>
      <c r="D24" s="2">
        <v>-4.76837158203125E-06</v>
      </c>
      <c r="E24" s="2">
        <v>-9.5367431640625E-07</v>
      </c>
      <c r="F24" s="2">
        <v>0</v>
      </c>
      <c r="G24" s="2">
        <v>0</v>
      </c>
      <c r="H24" s="2">
        <v>-9.5367431640625E-07</v>
      </c>
      <c r="I24" s="2">
        <v>0</v>
      </c>
      <c r="J24" s="2">
        <v>0</v>
      </c>
      <c r="K24" s="2">
        <v>0</v>
      </c>
      <c r="M24" s="2">
        <v>1.049041748046875E-05</v>
      </c>
      <c r="N24" s="2">
        <v>-1.52587890625E-05</v>
      </c>
      <c r="O24" s="2">
        <v>0</v>
      </c>
      <c r="P24" s="2">
        <v>-2.86102294921875E-06</v>
      </c>
      <c r="Q24" s="2">
        <v>1.9073486328125E-06</v>
      </c>
      <c r="R24" s="2">
        <v>0</v>
      </c>
      <c r="S24" s="2">
        <v>1.9073486328125E-06</v>
      </c>
      <c r="T24" s="2">
        <v>6.67572021484375E-06</v>
      </c>
      <c r="U24" s="2">
        <v>1.9073486328125E-06</v>
      </c>
      <c r="W24" s="2">
        <v>3.814697265625E-06</v>
      </c>
      <c r="X24" s="2">
        <v>-0.0001220703125</v>
      </c>
      <c r="Y24" s="2">
        <v>1.9073486328125E-06</v>
      </c>
      <c r="Z24" s="2">
        <v>-1.9073486328125E-06</v>
      </c>
      <c r="AA24" s="2">
        <v>0</v>
      </c>
    </row>
    <row r="25" spans="1:27">
      <c r="A25">
        <v>39030</v>
      </c>
      <c r="B25" t="s">
        <v>22</v>
      </c>
      <c r="C25" t="s">
        <v>88</v>
      </c>
      <c r="D25" s="2">
        <v>-0.123448371887207</v>
      </c>
      <c r="E25" s="2">
        <v>-0.1139888763427734</v>
      </c>
      <c r="G25" s="2">
        <v>-0.1035795211791992</v>
      </c>
      <c r="H25" s="2">
        <v>-0.1039237976074219</v>
      </c>
      <c r="I25" s="2">
        <v>-0.1049365997314453</v>
      </c>
      <c r="J25" s="2">
        <v>-0.1156244277954102</v>
      </c>
      <c r="K25" s="2">
        <v>-0.1297273635864258</v>
      </c>
      <c r="M25" s="2">
        <v>-0.1584415435791016</v>
      </c>
      <c r="N25" s="2">
        <v>-0.1662063598632812</v>
      </c>
      <c r="O25" s="2">
        <v>-0.1672658920288086</v>
      </c>
      <c r="P25" s="2">
        <v>-0.1686925888061523</v>
      </c>
      <c r="Q25" s="2">
        <v>-0.1703720092773438</v>
      </c>
      <c r="R25" s="2">
        <v>-0.1703605651855469</v>
      </c>
      <c r="S25" s="2">
        <v>-0.1593255996704102</v>
      </c>
      <c r="T25" s="2">
        <v>-0.1521530151367188</v>
      </c>
      <c r="U25" s="2">
        <v>-0.1512479782104492</v>
      </c>
      <c r="W25" s="2">
        <v>-0.1610298156738281</v>
      </c>
      <c r="X25" s="2">
        <v>-0.1638202667236328</v>
      </c>
      <c r="Y25" s="2">
        <v>-0.1755428314208984</v>
      </c>
      <c r="Z25" s="2">
        <v>-0.1574764251708984</v>
      </c>
      <c r="AA25" s="2">
        <v>-0.1412067413330078</v>
      </c>
    </row>
    <row r="26" spans="1:27">
      <c r="A26">
        <v>39035</v>
      </c>
      <c r="B26" t="s">
        <v>23</v>
      </c>
      <c r="C26" t="s">
        <v>88</v>
      </c>
      <c r="D26" s="2">
        <v>-0.0235748291015625</v>
      </c>
      <c r="E26" s="2">
        <v>-0.03108596801757812</v>
      </c>
      <c r="F26" s="2">
        <v>-0.03552627563476562</v>
      </c>
      <c r="G26" s="2">
        <v>-0.03956985473632812</v>
      </c>
      <c r="H26" s="2">
        <v>-0.03635501861572266</v>
      </c>
      <c r="I26" s="2">
        <v>-0.03948116302490234</v>
      </c>
      <c r="J26" s="2">
        <v>-0.04026603698730469</v>
      </c>
      <c r="K26" s="2">
        <v>-0.03921413421630859</v>
      </c>
      <c r="M26" s="2">
        <v>-0.03562831878662109</v>
      </c>
      <c r="N26" s="2">
        <v>-0.02794456481933594</v>
      </c>
      <c r="O26" s="2">
        <v>-0.02082633972167969</v>
      </c>
      <c r="P26" s="2">
        <v>-0.01988601684570312</v>
      </c>
      <c r="Q26" s="2">
        <v>-0.02051544189453125</v>
      </c>
      <c r="R26" s="2">
        <v>-0.01886177062988281</v>
      </c>
      <c r="S26" s="2">
        <v>-0.01812934875488281</v>
      </c>
      <c r="T26" s="2">
        <v>-0.02195835113525391</v>
      </c>
      <c r="U26" s="2">
        <v>-0.009096145629882812</v>
      </c>
      <c r="W26" s="2">
        <v>-0.01548957824707031</v>
      </c>
      <c r="X26" s="2">
        <v>-0.0255889892578125</v>
      </c>
      <c r="Y26" s="2">
        <v>-0.02918243408203125</v>
      </c>
      <c r="Z26" s="2">
        <v>-0.02349662780761719</v>
      </c>
      <c r="AA26" s="2">
        <v>-0.02199077606201172</v>
      </c>
    </row>
    <row r="27" spans="1:27">
      <c r="A27">
        <v>39040</v>
      </c>
      <c r="B27" t="s">
        <v>24</v>
      </c>
      <c r="C27" t="s">
        <v>88</v>
      </c>
      <c r="D27" s="2">
        <v>-0.06191253662109375</v>
      </c>
      <c r="E27" s="2">
        <v>-0.05683326721191406</v>
      </c>
      <c r="F27" s="2">
        <v>-0.05322551727294922</v>
      </c>
      <c r="G27" s="2">
        <v>-0.05150127410888672</v>
      </c>
      <c r="H27" s="2">
        <v>-0.05135250091552734</v>
      </c>
      <c r="I27" s="2">
        <v>-0.05055999755859375</v>
      </c>
      <c r="J27" s="2">
        <v>-0.05485153198242188</v>
      </c>
      <c r="K27" s="2">
        <v>-0.06001377105712891</v>
      </c>
      <c r="M27" s="2">
        <v>-0.07052993774414062</v>
      </c>
      <c r="N27" s="2">
        <v>-0.07522392272949219</v>
      </c>
      <c r="O27" s="2">
        <v>-0.07562446594238281</v>
      </c>
      <c r="P27" s="2">
        <v>-0.07479763031005859</v>
      </c>
      <c r="Q27" s="2">
        <v>-0.07510185241699219</v>
      </c>
      <c r="R27" s="2">
        <v>-0.0777587890625</v>
      </c>
      <c r="S27" s="2">
        <v>-0.07613945007324219</v>
      </c>
      <c r="T27" s="2">
        <v>-0.07287120819091797</v>
      </c>
      <c r="U27" s="2">
        <v>-0.07629013061523438</v>
      </c>
      <c r="W27" s="2">
        <v>-0.08395195007324219</v>
      </c>
      <c r="X27" s="2">
        <v>-0.08427619934082031</v>
      </c>
      <c r="Y27" s="2">
        <v>-0.08613967895507812</v>
      </c>
      <c r="Z27" s="2">
        <v>-0.08095550537109375</v>
      </c>
      <c r="AA27" s="2">
        <v>-0.07279109954833984</v>
      </c>
    </row>
    <row r="28" spans="1:27">
      <c r="A28">
        <v>39045</v>
      </c>
      <c r="B28" t="s">
        <v>25</v>
      </c>
      <c r="C28" t="s">
        <v>88</v>
      </c>
      <c r="D28" s="2">
        <v>-0.08660316467285156</v>
      </c>
      <c r="E28" s="2">
        <v>-0.08737373352050781</v>
      </c>
      <c r="F28" s="2">
        <v>-0.08587265014648438</v>
      </c>
      <c r="G28" s="2">
        <v>-0.08346366882324219</v>
      </c>
      <c r="H28" s="2">
        <v>-0.07998466491699219</v>
      </c>
      <c r="I28" s="2">
        <v>-0.08379840850830078</v>
      </c>
      <c r="J28" s="2">
        <v>-0.090362548828125</v>
      </c>
      <c r="K28" s="2">
        <v>-0.09792613983154297</v>
      </c>
      <c r="M28" s="2">
        <v>-0.1018705368041992</v>
      </c>
      <c r="N28" s="2">
        <v>-0.09328460693359375</v>
      </c>
      <c r="O28" s="2">
        <v>-0.08559513092041016</v>
      </c>
      <c r="P28" s="2">
        <v>-0.08465671539306641</v>
      </c>
      <c r="Q28" s="2">
        <v>-0.08391380310058594</v>
      </c>
      <c r="R28" s="2">
        <v>-0.07941627502441406</v>
      </c>
      <c r="S28" s="2">
        <v>-0.07513523101806641</v>
      </c>
      <c r="T28" s="2">
        <v>-0.075531005859375</v>
      </c>
      <c r="U28" s="2">
        <v>-0.06857872009277344</v>
      </c>
      <c r="W28" s="2">
        <v>-0.08545112609863281</v>
      </c>
      <c r="X28" s="2">
        <v>-0.09713172912597656</v>
      </c>
      <c r="Y28" s="2">
        <v>-0.1069812774658203</v>
      </c>
      <c r="Z28" s="2">
        <v>-0.097930908203125</v>
      </c>
      <c r="AA28" s="2">
        <v>-0.09082317352294922</v>
      </c>
    </row>
    <row r="29" spans="1:27">
      <c r="A29">
        <v>39050</v>
      </c>
      <c r="B29" t="s">
        <v>26</v>
      </c>
      <c r="C29" t="s">
        <v>88</v>
      </c>
      <c r="D29" s="2">
        <v>-0.02351474761962891</v>
      </c>
      <c r="E29" s="2">
        <v>-0.03102684020996094</v>
      </c>
      <c r="G29" s="2">
        <v>-0.03949546813964844</v>
      </c>
      <c r="H29" s="2">
        <v>-0.036285400390625</v>
      </c>
      <c r="I29" s="2">
        <v>-0.03941059112548828</v>
      </c>
      <c r="J29" s="2">
        <v>-0.04017925262451172</v>
      </c>
      <c r="K29" s="2">
        <v>-0.03911781311035156</v>
      </c>
      <c r="M29" s="2">
        <v>-0.03554725646972656</v>
      </c>
      <c r="N29" s="2">
        <v>-0.02787017822265625</v>
      </c>
      <c r="O29" s="2">
        <v>-0.02075099945068359</v>
      </c>
      <c r="P29" s="2">
        <v>-0.01980972290039062</v>
      </c>
      <c r="Q29" s="2">
        <v>-0.02043724060058594</v>
      </c>
      <c r="R29" s="2">
        <v>-0.01878547668457031</v>
      </c>
      <c r="S29" s="2">
        <v>-0.01805496215820312</v>
      </c>
      <c r="T29" s="2">
        <v>-0.021881103515625</v>
      </c>
      <c r="U29" s="2">
        <v>-0.009027481079101562</v>
      </c>
      <c r="W29" s="2">
        <v>-0.01543807983398438</v>
      </c>
      <c r="X29" s="2">
        <v>-0.02551841735839844</v>
      </c>
      <c r="Y29" s="2">
        <v>-0.02910423278808594</v>
      </c>
      <c r="Z29" s="2">
        <v>-0.0234222412109375</v>
      </c>
      <c r="AA29" s="2">
        <v>-0.02191066741943359</v>
      </c>
    </row>
    <row r="30" spans="1:27">
      <c r="A30">
        <v>39060</v>
      </c>
      <c r="B30" t="s">
        <v>27</v>
      </c>
      <c r="C30" t="s">
        <v>88</v>
      </c>
      <c r="D30" s="2">
        <v>-0.1241950988769531</v>
      </c>
      <c r="E30" s="2">
        <v>-0.1145610809326172</v>
      </c>
      <c r="F30" s="2">
        <v>-0.1079196929931641</v>
      </c>
      <c r="G30" s="2">
        <v>-0.1039829254150391</v>
      </c>
      <c r="H30" s="2">
        <v>-0.1042327880859375</v>
      </c>
      <c r="I30" s="2">
        <v>-0.1053667068481445</v>
      </c>
      <c r="J30" s="2">
        <v>-0.1159343719482422</v>
      </c>
      <c r="K30" s="2">
        <v>-0.1295976638793945</v>
      </c>
      <c r="M30" s="2">
        <v>-0.1594247817993164</v>
      </c>
      <c r="N30" s="2">
        <v>-0.1679897308349609</v>
      </c>
      <c r="O30" s="2">
        <v>-0.1690301895141602</v>
      </c>
      <c r="P30" s="2">
        <v>-0.1706399917602539</v>
      </c>
      <c r="Q30" s="2">
        <v>-0.1729717254638672</v>
      </c>
      <c r="R30" s="2">
        <v>-0.1731052398681641</v>
      </c>
      <c r="S30" s="2">
        <v>-0.1623516082763672</v>
      </c>
      <c r="T30" s="2">
        <v>-0.1554927825927734</v>
      </c>
      <c r="U30" s="2">
        <v>-0.1541109085083008</v>
      </c>
      <c r="W30" s="2">
        <v>-0.1636238098144531</v>
      </c>
      <c r="X30" s="2">
        <v>-0.1666221618652344</v>
      </c>
      <c r="Y30" s="2">
        <v>-0.1775417327880859</v>
      </c>
      <c r="Z30" s="2">
        <v>-0.1590175628662109</v>
      </c>
      <c r="AA30" s="2">
        <v>-0.1422462463378906</v>
      </c>
    </row>
    <row r="31" spans="1:27">
      <c r="A31">
        <v>39065</v>
      </c>
      <c r="B31" t="s">
        <v>28</v>
      </c>
      <c r="C31" t="s">
        <v>88</v>
      </c>
      <c r="D31" s="2">
        <v>-0.1708211898803711</v>
      </c>
      <c r="E31" s="2">
        <v>-0.1558141708374023</v>
      </c>
      <c r="F31" s="2">
        <v>-0.1503381729125977</v>
      </c>
      <c r="G31" s="2">
        <v>-0.1460227966308594</v>
      </c>
      <c r="H31" s="2">
        <v>-0.146245002746582</v>
      </c>
      <c r="I31" s="2">
        <v>-0.1451663970947266</v>
      </c>
      <c r="J31" s="2">
        <v>-0.156336784362793</v>
      </c>
      <c r="K31" s="2">
        <v>-0.1700477600097656</v>
      </c>
      <c r="M31" s="2">
        <v>-0.2014303207397461</v>
      </c>
      <c r="N31" s="2">
        <v>-0.2039813995361328</v>
      </c>
      <c r="O31" s="2">
        <v>-0.2006711959838867</v>
      </c>
      <c r="P31" s="2">
        <v>-0.2030305862426758</v>
      </c>
      <c r="Q31" s="2">
        <v>-0.2051162719726562</v>
      </c>
      <c r="R31" s="2">
        <v>-0.2041168212890625</v>
      </c>
      <c r="S31" s="2">
        <v>-0.1902542114257812</v>
      </c>
      <c r="T31" s="2">
        <v>-0.1847915649414062</v>
      </c>
      <c r="U31" s="2">
        <v>-0.186030387878418</v>
      </c>
      <c r="W31" s="2">
        <v>-0.2021522521972656</v>
      </c>
      <c r="X31" s="2">
        <v>-0.2171688079833984</v>
      </c>
      <c r="Y31" s="2">
        <v>-0.2417182922363281</v>
      </c>
      <c r="Z31" s="2">
        <v>-0.2125492095947266</v>
      </c>
      <c r="AA31" s="2">
        <v>-0.1907567977905273</v>
      </c>
    </row>
    <row r="32" spans="1:27">
      <c r="A32">
        <v>29070</v>
      </c>
      <c r="B32" t="s">
        <v>29</v>
      </c>
      <c r="C32" t="s">
        <v>88</v>
      </c>
      <c r="D32" s="2">
        <v>-0.0802764892578125</v>
      </c>
      <c r="E32" s="2">
        <v>-0.0756683349609375</v>
      </c>
      <c r="F32" s="2">
        <v>-0.07261371612548828</v>
      </c>
      <c r="G32" s="2">
        <v>-0.07056522369384766</v>
      </c>
      <c r="H32" s="2">
        <v>-0.07062149047851562</v>
      </c>
      <c r="I32" s="2">
        <v>-0.07124900817871094</v>
      </c>
      <c r="J32" s="2">
        <v>-0.07716560363769531</v>
      </c>
      <c r="K32" s="2">
        <v>-0.08460426330566406</v>
      </c>
      <c r="M32" s="2">
        <v>-0.09813785552978516</v>
      </c>
      <c r="N32" s="2">
        <v>-0.1018905639648438</v>
      </c>
      <c r="O32" s="2">
        <v>-0.1012735366821289</v>
      </c>
      <c r="P32" s="2">
        <v>-0.1018857955932617</v>
      </c>
      <c r="R32" s="2">
        <v>-0.1029720306396484</v>
      </c>
      <c r="S32" s="2">
        <v>-0.09746360778808594</v>
      </c>
      <c r="T32" s="2">
        <v>-0.09413051605224609</v>
      </c>
      <c r="U32" s="2">
        <v>-0.09311485290527344</v>
      </c>
      <c r="W32" s="2">
        <v>-0.09906959533691406</v>
      </c>
      <c r="X32" s="2">
        <v>-0.1005287170410156</v>
      </c>
      <c r="Y32" s="2">
        <v>-0.1078910827636719</v>
      </c>
      <c r="Z32" s="2">
        <v>-0.09881210327148438</v>
      </c>
      <c r="AA32" s="2">
        <v>-0.09048748016357422</v>
      </c>
    </row>
    <row r="33" spans="1:27">
      <c r="A33">
        <v>39070</v>
      </c>
      <c r="B33" t="s">
        <v>30</v>
      </c>
      <c r="C33" t="s">
        <v>88</v>
      </c>
      <c r="D33" s="2">
        <v>-0.08926010131835938</v>
      </c>
      <c r="E33" s="2">
        <v>-0.08411216735839844</v>
      </c>
      <c r="F33" s="2">
        <v>-0.08050632476806641</v>
      </c>
      <c r="G33" s="2">
        <v>-0.07802581787109375</v>
      </c>
      <c r="H33" s="2">
        <v>-0.07746601104736328</v>
      </c>
      <c r="I33" s="2">
        <v>-0.07893085479736328</v>
      </c>
      <c r="J33" s="2">
        <v>-0.08609294891357422</v>
      </c>
      <c r="K33" s="2">
        <v>-0.09435939788818359</v>
      </c>
      <c r="M33" s="2">
        <v>-0.10797119140625</v>
      </c>
      <c r="N33" s="2">
        <v>-0.1110363006591797</v>
      </c>
      <c r="O33" s="2">
        <v>-0.1099004745483398</v>
      </c>
      <c r="P33" s="2">
        <v>-0.1108646392822266</v>
      </c>
      <c r="Q33" s="2">
        <v>-0.11199951171875</v>
      </c>
      <c r="R33" s="2">
        <v>-0.1110343933105469</v>
      </c>
      <c r="S33" s="2">
        <v>-0.1051425933837891</v>
      </c>
      <c r="T33" s="2">
        <v>-0.1012544631958008</v>
      </c>
      <c r="U33" s="2">
        <v>-0.1001214981079102</v>
      </c>
      <c r="W33" s="2">
        <v>-0.108123779296875</v>
      </c>
      <c r="X33" s="2">
        <v>-0.1073684692382812</v>
      </c>
      <c r="Y33" s="2">
        <v>-0.1160621643066406</v>
      </c>
      <c r="Z33" s="2">
        <v>-0.1080322265625</v>
      </c>
      <c r="AA33" s="2">
        <v>-0.1013784408569336</v>
      </c>
    </row>
    <row r="34" spans="1:27">
      <c r="A34">
        <v>39095</v>
      </c>
      <c r="B34" t="s">
        <v>31</v>
      </c>
      <c r="C34" t="s">
        <v>88</v>
      </c>
      <c r="D34" s="2">
        <v>-0.1167936325073242</v>
      </c>
      <c r="E34" s="2">
        <v>-0.1077489852905273</v>
      </c>
      <c r="F34" s="2">
        <v>-0.1017074584960938</v>
      </c>
      <c r="G34" s="2">
        <v>-0.09792041778564453</v>
      </c>
      <c r="I34" s="2">
        <v>-0.09910964965820312</v>
      </c>
      <c r="J34" s="2">
        <v>-0.1091537475585938</v>
      </c>
      <c r="K34" s="2">
        <v>-0.1219978332519531</v>
      </c>
      <c r="M34" s="2">
        <v>-0.1488933563232422</v>
      </c>
      <c r="N34" s="2">
        <v>-0.1566066741943359</v>
      </c>
      <c r="O34" s="2">
        <v>-0.1574239730834961</v>
      </c>
      <c r="P34" s="2">
        <v>-0.1590566635131836</v>
      </c>
      <c r="Q34" s="2">
        <v>-0.1606502532958984</v>
      </c>
      <c r="R34" s="2">
        <v>-0.1610736846923828</v>
      </c>
      <c r="S34" s="2">
        <v>-0.1508378982543945</v>
      </c>
      <c r="T34" s="2">
        <v>-0.1443758010864258</v>
      </c>
      <c r="U34" s="2">
        <v>-0.14361572265625</v>
      </c>
      <c r="W34" s="2">
        <v>-0.1530838012695312</v>
      </c>
      <c r="X34" s="2">
        <v>-0.1560993194580078</v>
      </c>
      <c r="Y34" s="2">
        <v>-0.1669883728027344</v>
      </c>
      <c r="Z34" s="2">
        <v>-0.1497554779052734</v>
      </c>
      <c r="AA34" s="2">
        <v>-0.1338682174682617</v>
      </c>
    </row>
    <row r="35" spans="1:27">
      <c r="A35">
        <v>39047</v>
      </c>
      <c r="B35" t="s">
        <v>32</v>
      </c>
      <c r="C35" t="s">
        <v>88</v>
      </c>
      <c r="D35" s="2">
        <v>-0.08560371398925781</v>
      </c>
      <c r="E35" s="2">
        <v>-0.08640670776367188</v>
      </c>
      <c r="G35" s="2">
        <v>-0.08252334594726562</v>
      </c>
      <c r="H35" s="2">
        <v>-0.07904434204101562</v>
      </c>
      <c r="I35" s="2">
        <v>-0.08285617828369141</v>
      </c>
      <c r="J35" s="2">
        <v>-0.089385986328125</v>
      </c>
      <c r="K35" s="2">
        <v>-0.09687614440917969</v>
      </c>
      <c r="M35" s="2">
        <v>-0.09990406036376953</v>
      </c>
      <c r="N35" s="2">
        <v>-0.0906219482421875</v>
      </c>
      <c r="O35" s="2">
        <v>-0.08277416229248047</v>
      </c>
      <c r="P35" s="2">
        <v>-0.0817718505859375</v>
      </c>
      <c r="Q35" s="2">
        <v>-0.08107566833496094</v>
      </c>
      <c r="R35" s="2">
        <v>-0.0764923095703125</v>
      </c>
      <c r="S35" s="2">
        <v>-0.07228946685791016</v>
      </c>
      <c r="T35" s="2">
        <v>-0.07282352447509766</v>
      </c>
      <c r="U35" s="2">
        <v>-0.06555652618408203</v>
      </c>
      <c r="W35" s="2">
        <v>-0.08343696594238281</v>
      </c>
      <c r="X35" s="2">
        <v>-0.09590339660644531</v>
      </c>
      <c r="Y35" s="2">
        <v>-0.1058444976806641</v>
      </c>
      <c r="Z35" s="2">
        <v>-0.09684181213378906</v>
      </c>
    </row>
    <row r="36" spans="1:27">
      <c r="A36">
        <v>39100</v>
      </c>
      <c r="B36" t="s">
        <v>33</v>
      </c>
      <c r="C36" t="s">
        <v>88</v>
      </c>
      <c r="D36" s="2">
        <v>-0.1189146041870117</v>
      </c>
      <c r="E36" s="2">
        <v>-0.109990119934082</v>
      </c>
      <c r="F36" s="2">
        <v>-0.1042022705078125</v>
      </c>
      <c r="G36" s="2">
        <v>-0.1005868911743164</v>
      </c>
      <c r="H36" s="2">
        <v>-0.1009683609008789</v>
      </c>
      <c r="I36" s="2">
        <v>-0.1018466949462891</v>
      </c>
      <c r="J36" s="2">
        <v>-0.1121587753295898</v>
      </c>
      <c r="K36" s="2">
        <v>-0.1250276565551758</v>
      </c>
      <c r="M36" s="2">
        <v>-0.1500816345214844</v>
      </c>
      <c r="N36" s="2">
        <v>-0.1573276519775391</v>
      </c>
      <c r="O36" s="2">
        <v>-0.1577539443969727</v>
      </c>
      <c r="P36" s="2">
        <v>-0.1593294143676758</v>
      </c>
      <c r="R36" s="2">
        <v>-0.160919189453125</v>
      </c>
      <c r="S36" s="2">
        <v>-0.1507225036621094</v>
      </c>
      <c r="T36" s="2">
        <v>-0.1441020965576172</v>
      </c>
      <c r="U36" s="2">
        <v>-0.1427984237670898</v>
      </c>
      <c r="W36" s="2">
        <v>-0.1520729064941406</v>
      </c>
      <c r="X36" s="2">
        <v>-0.1545047760009766</v>
      </c>
      <c r="Y36" s="2">
        <v>-0.1664829254150391</v>
      </c>
      <c r="Z36" s="2">
        <v>-0.1505088806152344</v>
      </c>
      <c r="AA36" s="2">
        <v>-0.1358461380004883</v>
      </c>
    </row>
    <row r="37" spans="1:27">
      <c r="A37">
        <v>79100</v>
      </c>
      <c r="B37" t="s">
        <v>34</v>
      </c>
      <c r="C37" t="s">
        <v>88</v>
      </c>
      <c r="D37" s="2">
        <v>-0.1189155578613281</v>
      </c>
      <c r="E37" s="2">
        <v>-0.109990119934082</v>
      </c>
      <c r="F37" s="2">
        <v>-0.1042013168334961</v>
      </c>
      <c r="G37" s="2">
        <v>-0.1005849838256836</v>
      </c>
      <c r="H37" s="2">
        <v>-0.1009664535522461</v>
      </c>
      <c r="I37" s="2">
        <v>-0.1018457412719727</v>
      </c>
      <c r="J37" s="2">
        <v>-0.1121587753295898</v>
      </c>
      <c r="K37" s="2">
        <v>-0.1250324249267578</v>
      </c>
      <c r="M37" s="2">
        <v>-0.1500816345214844</v>
      </c>
      <c r="N37" s="2">
        <v>-0.1573314666748047</v>
      </c>
      <c r="O37" s="2">
        <v>-0.1577548980712891</v>
      </c>
      <c r="P37" s="2">
        <v>-0.1593303680419922</v>
      </c>
      <c r="Q37" s="2">
        <v>-0.1609687805175781</v>
      </c>
      <c r="R37" s="2">
        <v>-0.1609172821044922</v>
      </c>
      <c r="S37" s="2">
        <v>-0.1507225036621094</v>
      </c>
      <c r="T37" s="2">
        <v>-0.1441020965576172</v>
      </c>
      <c r="U37" s="2">
        <v>-0.1428089141845703</v>
      </c>
      <c r="W37" s="2">
        <v>-0.1520748138427734</v>
      </c>
      <c r="X37" s="2">
        <v>-0.1545028686523438</v>
      </c>
      <c r="Y37" s="2">
        <v>-0.1664848327636719</v>
      </c>
      <c r="Z37" s="2">
        <v>-0.1505107879638672</v>
      </c>
      <c r="AA37" s="2">
        <v>-0.1358480453491211</v>
      </c>
    </row>
    <row r="38" spans="1:27">
      <c r="A38">
        <v>39110</v>
      </c>
      <c r="B38" t="s">
        <v>35</v>
      </c>
      <c r="C38" t="s">
        <v>88</v>
      </c>
      <c r="D38" s="2">
        <v>-0.06107521057128906</v>
      </c>
      <c r="E38" s="2">
        <v>-0.05902290344238281</v>
      </c>
      <c r="F38" s="2">
        <v>-0.05785560607910156</v>
      </c>
      <c r="G38" s="2">
        <v>-0.05678749084472656</v>
      </c>
      <c r="H38" s="2">
        <v>-0.05753135681152344</v>
      </c>
      <c r="I38" s="2">
        <v>-0.05707454681396484</v>
      </c>
      <c r="J38" s="2">
        <v>-0.05895042419433594</v>
      </c>
      <c r="K38" s="2">
        <v>-0.06351280212402344</v>
      </c>
      <c r="M38" s="2">
        <v>-0.070587158203125</v>
      </c>
      <c r="N38" s="2">
        <v>-0.07430267333984375</v>
      </c>
      <c r="O38" s="2">
        <v>-0.07345294952392578</v>
      </c>
      <c r="P38" s="2">
        <v>-0.07215309143066406</v>
      </c>
      <c r="Q38" s="2">
        <v>-0.0732269287109375</v>
      </c>
      <c r="R38" s="2">
        <v>-0.07562828063964844</v>
      </c>
      <c r="S38" s="2">
        <v>-0.0754547119140625</v>
      </c>
      <c r="T38" s="2">
        <v>-0.07422447204589844</v>
      </c>
      <c r="U38" s="2">
        <v>-0.07370567321777344</v>
      </c>
      <c r="W38" s="2">
        <v>-0.07989311218261719</v>
      </c>
      <c r="X38" s="2">
        <v>-0.08224105834960938</v>
      </c>
      <c r="Y38" s="2">
        <v>-0.08425712585449219</v>
      </c>
      <c r="Z38" s="2">
        <v>-0.07744789123535156</v>
      </c>
      <c r="AA38" s="2">
        <v>-0.06774806976318359</v>
      </c>
    </row>
    <row r="39" spans="1:27">
      <c r="A39">
        <v>39112</v>
      </c>
      <c r="B39" t="s">
        <v>36</v>
      </c>
      <c r="C39" t="s">
        <v>88</v>
      </c>
      <c r="D39" s="2">
        <v>-0.06725597381591797</v>
      </c>
      <c r="E39" s="2">
        <v>-0.06413078308105469</v>
      </c>
      <c r="F39" s="2">
        <v>-0.06225681304931641</v>
      </c>
      <c r="G39" s="2">
        <v>-0.06060409545898438</v>
      </c>
      <c r="H39" s="2">
        <v>-0.06122779846191406</v>
      </c>
      <c r="I39" s="2">
        <v>-0.06077289581298828</v>
      </c>
      <c r="J39" s="2">
        <v>-0.06353473663330078</v>
      </c>
      <c r="K39" s="2">
        <v>-0.06875705718994141</v>
      </c>
      <c r="M39" s="2">
        <v>-0.07718372344970703</v>
      </c>
      <c r="N39" s="2">
        <v>-0.08119773864746094</v>
      </c>
      <c r="O39" s="2">
        <v>-0.08054256439208984</v>
      </c>
      <c r="P39" s="2">
        <v>-0.07924938201904297</v>
      </c>
      <c r="Q39" s="2">
        <v>-0.08034324645996094</v>
      </c>
      <c r="R39" s="2">
        <v>-0.08291435241699219</v>
      </c>
      <c r="S39" s="2">
        <v>-0.08240413665771484</v>
      </c>
      <c r="T39" s="2">
        <v>-0.08044910430908203</v>
      </c>
      <c r="U39" s="2">
        <v>-0.08097553253173828</v>
      </c>
      <c r="W39" s="2">
        <v>-0.08876419067382812</v>
      </c>
      <c r="X39" s="2">
        <v>-0.09093856811523438</v>
      </c>
      <c r="Y39" s="2">
        <v>-0.09317398071289062</v>
      </c>
      <c r="Z39" s="2">
        <v>-0.08602523803710938</v>
      </c>
      <c r="AA39" s="2">
        <v>-0.07583808898925781</v>
      </c>
    </row>
    <row r="40" spans="1:27">
      <c r="A40">
        <v>39115</v>
      </c>
      <c r="B40" t="s">
        <v>37</v>
      </c>
      <c r="C40" t="s">
        <v>88</v>
      </c>
      <c r="D40" s="2">
        <v>-0.09605121612548828</v>
      </c>
      <c r="E40" s="2">
        <v>-0.09140586853027344</v>
      </c>
      <c r="F40" s="2">
        <v>-0.08763408660888672</v>
      </c>
      <c r="G40" s="2">
        <v>-0.08475399017333984</v>
      </c>
      <c r="H40" s="2">
        <v>-0.08375835418701172</v>
      </c>
      <c r="I40" s="2">
        <v>-0.08610153198242188</v>
      </c>
      <c r="J40" s="2">
        <v>-0.09390449523925781</v>
      </c>
      <c r="K40" s="2">
        <v>-0.1031913757324219</v>
      </c>
      <c r="M40" s="2">
        <v>-0.1158552169799805</v>
      </c>
      <c r="N40" s="2">
        <v>-0.1179466247558594</v>
      </c>
      <c r="O40" s="2">
        <v>-0.1160507202148438</v>
      </c>
      <c r="P40" s="2">
        <v>-0.1167917251586914</v>
      </c>
      <c r="Q40" s="2">
        <v>-0.1183204650878906</v>
      </c>
      <c r="R40" s="2">
        <v>-0.1156978607177734</v>
      </c>
      <c r="S40" s="2">
        <v>-0.1098470687866211</v>
      </c>
      <c r="T40" s="2">
        <v>-0.1063804626464844</v>
      </c>
      <c r="U40" s="2">
        <v>-0.1049642562866211</v>
      </c>
      <c r="W40" s="2">
        <v>-0.115570068359375</v>
      </c>
      <c r="X40" s="2">
        <v>-0.117645263671875</v>
      </c>
      <c r="Y40" s="2">
        <v>-0.1265735626220703</v>
      </c>
      <c r="Z40" s="2">
        <v>-0.1174030303955078</v>
      </c>
      <c r="AA40" s="2">
        <v>-0.1080808639526367</v>
      </c>
    </row>
    <row r="41" spans="1:27">
      <c r="A41">
        <v>39125</v>
      </c>
      <c r="B41" t="s">
        <v>38</v>
      </c>
      <c r="C41" t="s">
        <v>88</v>
      </c>
      <c r="D41" s="2">
        <v>0.01470756530761719</v>
      </c>
      <c r="E41" s="2">
        <v>0.008275985717773438</v>
      </c>
      <c r="F41" s="2">
        <v>0.0045013427734375</v>
      </c>
      <c r="G41" s="2">
        <v>0.002172470092773438</v>
      </c>
      <c r="H41" s="2">
        <v>0.001646041870117188</v>
      </c>
      <c r="I41" s="2">
        <v>0.001921653747558594</v>
      </c>
      <c r="J41" s="2">
        <v>0.005721092224121094</v>
      </c>
      <c r="K41" s="2">
        <v>0.008852958679199219</v>
      </c>
      <c r="M41" s="2">
        <v>0.01570701599121094</v>
      </c>
      <c r="N41" s="2">
        <v>0.01761627197265625</v>
      </c>
      <c r="O41" s="2">
        <v>0.01946067810058594</v>
      </c>
      <c r="P41" s="2">
        <v>0.02003765106201172</v>
      </c>
      <c r="Q41" s="2">
        <v>0.01984977722167969</v>
      </c>
      <c r="R41" s="2">
        <v>0.01998329162597656</v>
      </c>
      <c r="S41" s="2">
        <v>0.01809978485107422</v>
      </c>
      <c r="T41" s="2">
        <v>0.01459312438964844</v>
      </c>
      <c r="U41" s="2">
        <v>0.02011775970458984</v>
      </c>
      <c r="W41" s="2">
        <v>0.025726318359375</v>
      </c>
      <c r="X41" s="2">
        <v>0.02299690246582031</v>
      </c>
      <c r="Y41" s="2">
        <v>0.02386093139648438</v>
      </c>
      <c r="Z41" s="2">
        <v>0.02406692504882812</v>
      </c>
      <c r="AA41" s="2">
        <v>0.02203750610351562</v>
      </c>
    </row>
    <row r="42" spans="1:27">
      <c r="A42">
        <v>39140</v>
      </c>
      <c r="B42" t="s">
        <v>39</v>
      </c>
      <c r="C42" t="s">
        <v>88</v>
      </c>
      <c r="D42" s="2">
        <v>-0.1256771087646484</v>
      </c>
      <c r="E42" s="2">
        <v>-0.1162071228027344</v>
      </c>
      <c r="F42" s="2">
        <v>-0.1095952987670898</v>
      </c>
      <c r="G42" s="2">
        <v>-0.1057338714599609</v>
      </c>
      <c r="H42" s="2">
        <v>-0.106287956237793</v>
      </c>
      <c r="I42" s="2">
        <v>-0.1072263717651367</v>
      </c>
      <c r="J42" s="2">
        <v>-0.1180877685546875</v>
      </c>
      <c r="K42" s="2">
        <v>-0.1316509246826172</v>
      </c>
      <c r="M42" s="2">
        <v>-0.1610860824584961</v>
      </c>
      <c r="N42" s="2">
        <v>-0.1689929962158203</v>
      </c>
      <c r="O42" s="2">
        <v>-0.1699724197387695</v>
      </c>
      <c r="P42" s="2">
        <v>-0.1712493896484375</v>
      </c>
      <c r="Q42" s="2">
        <v>-0.1734409332275391</v>
      </c>
      <c r="R42" s="2">
        <v>-0.1732120513916016</v>
      </c>
      <c r="S42" s="2">
        <v>-0.1624851226806641</v>
      </c>
      <c r="T42" s="2">
        <v>-0.1553382873535156</v>
      </c>
      <c r="U42" s="2">
        <v>-0.1537771224975586</v>
      </c>
      <c r="W42" s="2">
        <v>-0.1634750366210938</v>
      </c>
      <c r="X42" s="2">
        <v>-0.1662063598632812</v>
      </c>
      <c r="Y42" s="2">
        <v>-0.1779403686523438</v>
      </c>
      <c r="Z42" s="2">
        <v>-0.15985107421875</v>
      </c>
      <c r="AA42" s="2">
        <v>-0.1436042785644531</v>
      </c>
    </row>
    <row r="43" spans="1:27">
      <c r="A43">
        <v>39141</v>
      </c>
      <c r="B43" t="s">
        <v>40</v>
      </c>
      <c r="C43" t="s">
        <v>88</v>
      </c>
      <c r="D43" s="2">
        <v>-0.08894824981689453</v>
      </c>
      <c r="E43" s="2">
        <v>-0.08381366729736328</v>
      </c>
      <c r="F43" s="2">
        <v>-0.08020877838134766</v>
      </c>
      <c r="G43" s="2">
        <v>-0.07772922515869141</v>
      </c>
      <c r="I43" s="2">
        <v>-0.07863426208496094</v>
      </c>
      <c r="J43" s="2">
        <v>-0.08579254150390625</v>
      </c>
      <c r="K43" s="2">
        <v>-0.09405899047851562</v>
      </c>
      <c r="M43" s="2">
        <v>-0.1076641082763672</v>
      </c>
      <c r="N43" s="2">
        <v>-0.1107387542724609</v>
      </c>
      <c r="O43" s="2">
        <v>-0.1095905303955078</v>
      </c>
      <c r="P43" s="2">
        <v>-0.1105527877807617</v>
      </c>
      <c r="Q43" s="2">
        <v>-0.1116867065429688</v>
      </c>
      <c r="R43" s="2">
        <v>-0.1107234954833984</v>
      </c>
      <c r="S43" s="2">
        <v>-0.1048393249511719</v>
      </c>
      <c r="T43" s="2">
        <v>-0.100947380065918</v>
      </c>
      <c r="U43" s="2">
        <v>-0.09980010986328125</v>
      </c>
      <c r="W43" s="2">
        <v>-0.1078128814697266</v>
      </c>
      <c r="X43" s="2">
        <v>-0.1070613861083984</v>
      </c>
      <c r="Y43" s="2">
        <v>-0.1157417297363281</v>
      </c>
      <c r="Z43" s="2">
        <v>-0.1077289581298828</v>
      </c>
    </row>
    <row r="44" spans="1:27">
      <c r="A44">
        <v>29144</v>
      </c>
      <c r="B44" t="s">
        <v>41</v>
      </c>
      <c r="C44" t="s">
        <v>88</v>
      </c>
      <c r="D44" s="2">
        <v>-0.08013916015625</v>
      </c>
      <c r="E44" s="2">
        <v>-0.07552337646484375</v>
      </c>
      <c r="G44" s="2">
        <v>-0.07042694091796875</v>
      </c>
      <c r="H44" s="2">
        <v>-0.07048511505126953</v>
      </c>
      <c r="I44" s="2">
        <v>-0.07110595703125</v>
      </c>
      <c r="J44" s="2">
        <v>-0.07701015472412109</v>
      </c>
      <c r="K44" s="2">
        <v>-0.08443069458007812</v>
      </c>
      <c r="M44" s="2">
        <v>-0.09795761108398438</v>
      </c>
      <c r="N44" s="2">
        <v>-0.1017131805419922</v>
      </c>
      <c r="O44" s="2">
        <v>-0.1011037826538086</v>
      </c>
      <c r="P44" s="2">
        <v>-0.101715087890625</v>
      </c>
      <c r="Q44" s="2">
        <v>-0.1026649475097656</v>
      </c>
      <c r="R44" s="2">
        <v>-0.1028060913085938</v>
      </c>
      <c r="S44" s="2">
        <v>-0.0973052978515625</v>
      </c>
      <c r="T44" s="2">
        <v>-0.09397506713867188</v>
      </c>
      <c r="U44" s="2">
        <v>-0.09297084808349609</v>
      </c>
      <c r="W44" s="2">
        <v>-0.098907470703125</v>
      </c>
      <c r="X44" s="2">
        <v>-0.1003799438476562</v>
      </c>
      <c r="Y44" s="2">
        <v>-0.1077213287353516</v>
      </c>
      <c r="Z44" s="2">
        <v>-0.09865188598632812</v>
      </c>
      <c r="AA44" s="2">
        <v>-0.09033298492431641</v>
      </c>
    </row>
    <row r="45" spans="1:27">
      <c r="A45">
        <v>39144</v>
      </c>
      <c r="B45" t="s">
        <v>42</v>
      </c>
      <c r="C45" t="s">
        <v>88</v>
      </c>
      <c r="D45" s="2">
        <v>-0.09293079376220703</v>
      </c>
      <c r="E45" s="2">
        <v>-0.08637809753417969</v>
      </c>
      <c r="F45" s="2">
        <v>-0.08221817016601562</v>
      </c>
      <c r="G45" s="2">
        <v>-0.07947444915771484</v>
      </c>
      <c r="H45" s="2">
        <v>-0.07965087890625</v>
      </c>
      <c r="I45" s="2">
        <v>-0.08022308349609375</v>
      </c>
      <c r="J45" s="2">
        <v>-0.08767223358154297</v>
      </c>
      <c r="K45" s="2">
        <v>-0.0969390869140625</v>
      </c>
      <c r="M45" s="2">
        <v>-0.1149663925170898</v>
      </c>
      <c r="N45" s="2">
        <v>-0.1199169158935547</v>
      </c>
      <c r="O45" s="2">
        <v>-0.1197786331176758</v>
      </c>
      <c r="P45" s="2">
        <v>-0.1207799911499023</v>
      </c>
      <c r="Q45" s="2">
        <v>-0.1220340728759766</v>
      </c>
      <c r="R45" s="2">
        <v>-0.1221656799316406</v>
      </c>
      <c r="S45" s="2">
        <v>-0.1149110794067383</v>
      </c>
      <c r="T45" s="2">
        <v>-0.110224723815918</v>
      </c>
      <c r="U45" s="2">
        <v>-0.1098270416259766</v>
      </c>
      <c r="W45" s="2">
        <v>-0.1172809600830078</v>
      </c>
      <c r="X45" s="2">
        <v>-0.1195507049560547</v>
      </c>
      <c r="Y45" s="2">
        <v>-0.1286334991455078</v>
      </c>
      <c r="Z45" s="2">
        <v>-0.1168022155761719</v>
      </c>
      <c r="AA45" s="2">
        <v>-0.1057882308959961</v>
      </c>
    </row>
    <row r="46" spans="1:27">
      <c r="A46">
        <v>39145</v>
      </c>
      <c r="B46" t="s">
        <v>43</v>
      </c>
      <c r="C46" t="s">
        <v>88</v>
      </c>
      <c r="D46" s="2">
        <v>-0.07205390930175781</v>
      </c>
      <c r="E46" s="2">
        <v>-0.06884193420410156</v>
      </c>
      <c r="F46" s="2">
        <v>-0.06720733642578125</v>
      </c>
      <c r="G46" s="2">
        <v>-0.06495189666748047</v>
      </c>
      <c r="H46" s="2">
        <v>-0.06607818603515625</v>
      </c>
      <c r="I46" s="2">
        <v>-0.06539154052734375</v>
      </c>
      <c r="J46" s="2">
        <v>-0.06816387176513672</v>
      </c>
      <c r="K46" s="2">
        <v>-0.07371807098388672</v>
      </c>
      <c r="M46" s="2">
        <v>-0.08259296417236328</v>
      </c>
      <c r="N46" s="2">
        <v>-0.08649635314941406</v>
      </c>
      <c r="O46" s="2">
        <v>-0.08560276031494141</v>
      </c>
      <c r="P46" s="2">
        <v>-0.08431625366210938</v>
      </c>
      <c r="Q46" s="2">
        <v>-0.08591651916503906</v>
      </c>
      <c r="R46" s="2">
        <v>-0.08894538879394531</v>
      </c>
      <c r="S46" s="2">
        <v>-0.08893775939941406</v>
      </c>
      <c r="T46" s="2">
        <v>-0.08696937561035156</v>
      </c>
      <c r="U46" s="2">
        <v>-0.08785820007324219</v>
      </c>
      <c r="W46" s="2">
        <v>-0.09602928161621094</v>
      </c>
      <c r="X46" s="2">
        <v>-0.099090576171875</v>
      </c>
      <c r="Y46" s="2">
        <v>-0.1004467010498047</v>
      </c>
      <c r="Z46" s="2">
        <v>-0.09231948852539062</v>
      </c>
      <c r="AA46" s="2">
        <v>-0.08096885681152344</v>
      </c>
    </row>
    <row r="47" spans="1:27">
      <c r="A47">
        <v>39150</v>
      </c>
      <c r="B47" t="s">
        <v>44</v>
      </c>
      <c r="C47" t="s">
        <v>88</v>
      </c>
      <c r="D47" s="2">
        <v>-0.1336803436279297</v>
      </c>
      <c r="E47" s="2">
        <v>-0.1230440139770508</v>
      </c>
      <c r="F47" s="2">
        <v>-0.1177349090576172</v>
      </c>
      <c r="G47" s="2">
        <v>-0.1139307022094727</v>
      </c>
      <c r="H47" s="2">
        <v>-0.1142368316650391</v>
      </c>
      <c r="I47" s="2">
        <v>-0.1140069961547852</v>
      </c>
      <c r="J47" s="2">
        <v>-0.124359130859375</v>
      </c>
      <c r="K47" s="2">
        <v>-0.1360883712768555</v>
      </c>
      <c r="M47" s="2">
        <v>-0.1585302352905273</v>
      </c>
      <c r="N47" s="2">
        <v>-0.1619052886962891</v>
      </c>
      <c r="O47" s="2">
        <v>-0.1597776412963867</v>
      </c>
      <c r="P47" s="2">
        <v>-0.1609086990356445</v>
      </c>
      <c r="Q47" s="2">
        <v>-0.1621170043945312</v>
      </c>
      <c r="R47" s="2">
        <v>-0.1620082855224609</v>
      </c>
      <c r="S47" s="2">
        <v>-0.151637077331543</v>
      </c>
      <c r="T47" s="2">
        <v>-0.1460065841674805</v>
      </c>
      <c r="U47" s="2">
        <v>-0.1470413208007812</v>
      </c>
      <c r="W47" s="2">
        <v>-0.1598339080810547</v>
      </c>
      <c r="X47" s="2">
        <v>-0.1675891876220703</v>
      </c>
      <c r="Y47" s="2">
        <v>-0.1857662200927734</v>
      </c>
      <c r="Z47" s="2">
        <v>-0.1676673889160156</v>
      </c>
      <c r="AA47" s="2">
        <v>-0.1509113311767578</v>
      </c>
    </row>
    <row r="48" spans="1:27">
      <c r="A48">
        <v>29155</v>
      </c>
      <c r="B48" t="s">
        <v>45</v>
      </c>
      <c r="C48" t="s">
        <v>88</v>
      </c>
      <c r="D48" s="2">
        <v>-0.05122566223144531</v>
      </c>
      <c r="E48" s="2">
        <v>-0.04913711547851562</v>
      </c>
      <c r="F48" s="2">
        <v>-0.04776668548583984</v>
      </c>
      <c r="G48" s="2">
        <v>-0.04685020446777344</v>
      </c>
      <c r="H48" s="2">
        <v>-0.04694461822509766</v>
      </c>
      <c r="I48" s="2">
        <v>-0.04690074920654297</v>
      </c>
      <c r="J48" s="2">
        <v>-0.04956150054931641</v>
      </c>
      <c r="K48" s="2">
        <v>-0.05339145660400391</v>
      </c>
      <c r="M48" s="2">
        <v>-0.06008052825927734</v>
      </c>
      <c r="N48" s="2">
        <v>-0.06276512145996094</v>
      </c>
      <c r="O48" s="2">
        <v>-0.06214523315429688</v>
      </c>
      <c r="P48" s="2">
        <v>-0.06168079376220703</v>
      </c>
      <c r="Q48" s="2">
        <v>-0.06226539611816406</v>
      </c>
      <c r="R48" s="2">
        <v>-0.0633087158203125</v>
      </c>
      <c r="S48" s="2">
        <v>-0.06162643432617188</v>
      </c>
      <c r="T48" s="2">
        <v>-0.06014728546142578</v>
      </c>
      <c r="U48" s="2">
        <v>-0.06004810333251953</v>
      </c>
      <c r="W48" s="2">
        <v>-0.06409263610839844</v>
      </c>
      <c r="X48" s="2">
        <v>-0.06531333923339844</v>
      </c>
      <c r="Y48" s="2">
        <v>-0.06801223754882812</v>
      </c>
      <c r="Z48" s="2">
        <v>-0.06306266784667969</v>
      </c>
      <c r="AA48" s="2">
        <v>-0.05720996856689453</v>
      </c>
    </row>
    <row r="49" spans="1:27">
      <c r="A49">
        <v>39155</v>
      </c>
      <c r="B49" t="s">
        <v>46</v>
      </c>
      <c r="C49" t="s">
        <v>88</v>
      </c>
      <c r="D49" s="2">
        <v>-0.06535148620605469</v>
      </c>
      <c r="E49" s="2">
        <v>-0.06022739410400391</v>
      </c>
      <c r="F49" s="2">
        <v>-0.05699729919433594</v>
      </c>
      <c r="G49" s="2">
        <v>-0.05494594573974609</v>
      </c>
      <c r="H49" s="2">
        <v>-0.05487060546875</v>
      </c>
      <c r="I49" s="2">
        <v>-0.05447292327880859</v>
      </c>
      <c r="J49" s="2">
        <v>-0.05858135223388672</v>
      </c>
      <c r="K49" s="2">
        <v>-0.06382179260253906</v>
      </c>
      <c r="M49" s="2">
        <v>-0.07416629791259766</v>
      </c>
      <c r="N49" s="2">
        <v>-0.07878303527832031</v>
      </c>
      <c r="O49" s="2">
        <v>-0.07907581329345703</v>
      </c>
      <c r="P49" s="2">
        <v>-0.07820034027099609</v>
      </c>
      <c r="Q49" s="2">
        <v>-0.078826904296875</v>
      </c>
      <c r="R49" s="2">
        <v>-0.08098602294921875</v>
      </c>
      <c r="S49" s="2">
        <v>-0.07941532135009766</v>
      </c>
      <c r="T49" s="2">
        <v>-0.07624149322509766</v>
      </c>
      <c r="U49" s="2">
        <v>-0.07972335815429688</v>
      </c>
      <c r="W49" s="2">
        <v>-0.08731651306152344</v>
      </c>
      <c r="X49" s="2">
        <v>-0.08766365051269531</v>
      </c>
      <c r="Y49" s="2">
        <v>-0.0896759033203125</v>
      </c>
      <c r="Z49" s="2">
        <v>-0.084259033203125</v>
      </c>
      <c r="AA49" s="2">
        <v>-0.07579135894775391</v>
      </c>
    </row>
    <row r="50" spans="1:27">
      <c r="A50">
        <v>39160</v>
      </c>
      <c r="B50" t="s">
        <v>47</v>
      </c>
      <c r="C50" t="s">
        <v>88</v>
      </c>
      <c r="D50" s="2">
        <v>-0.07944393157958984</v>
      </c>
      <c r="E50" s="2">
        <v>-0.07729434967041016</v>
      </c>
      <c r="F50" s="2">
        <v>-0.07568550109863281</v>
      </c>
      <c r="G50" s="2">
        <v>-0.07520961761474609</v>
      </c>
      <c r="H50" s="2">
        <v>-0.07328510284423828</v>
      </c>
      <c r="I50" s="2">
        <v>-0.07556247711181641</v>
      </c>
      <c r="J50" s="2">
        <v>-0.08202934265136719</v>
      </c>
      <c r="K50" s="2">
        <v>-0.08814907073974609</v>
      </c>
      <c r="M50" s="2">
        <v>-0.09558773040771484</v>
      </c>
      <c r="N50" s="2">
        <v>-0.09447669982910156</v>
      </c>
      <c r="O50" s="2">
        <v>-0.09052753448486328</v>
      </c>
      <c r="P50" s="2">
        <v>-0.09045028686523438</v>
      </c>
      <c r="Q50" s="2">
        <v>-0.09132957458496094</v>
      </c>
      <c r="R50" s="2">
        <v>-0.08998298645019531</v>
      </c>
      <c r="S50" s="2">
        <v>-0.08512496948242188</v>
      </c>
      <c r="U50" s="2">
        <v>-0.07783603668212891</v>
      </c>
      <c r="W50" s="2">
        <v>-0.08962631225585938</v>
      </c>
      <c r="X50" s="2">
        <v>-0.09395217895507812</v>
      </c>
      <c r="Y50" s="2">
        <v>-0.1052474975585938</v>
      </c>
      <c r="Z50" s="2">
        <v>-0.09687423706054688</v>
      </c>
      <c r="AA50" s="2">
        <v>-0.09010219573974609</v>
      </c>
    </row>
    <row r="51" spans="1:27">
      <c r="A51">
        <v>29165</v>
      </c>
      <c r="B51" t="s">
        <v>48</v>
      </c>
      <c r="C51" t="s">
        <v>88</v>
      </c>
      <c r="D51" s="2">
        <v>-0.01125907897949219</v>
      </c>
      <c r="E51" s="2">
        <v>-0.01171016693115234</v>
      </c>
      <c r="F51" s="2">
        <v>-0.01188945770263672</v>
      </c>
      <c r="G51" s="2">
        <v>-0.01204776763916016</v>
      </c>
      <c r="H51" s="2">
        <v>-0.01213455200195312</v>
      </c>
      <c r="I51" s="2">
        <v>-0.01180553436279297</v>
      </c>
      <c r="J51" s="2">
        <v>-0.01202678680419922</v>
      </c>
      <c r="K51" s="2">
        <v>-0.01173877716064453</v>
      </c>
      <c r="M51" s="2">
        <v>-0.01172637939453125</v>
      </c>
      <c r="N51" s="2">
        <v>-0.01218986511230469</v>
      </c>
      <c r="O51" s="2">
        <v>-0.01186656951904297</v>
      </c>
      <c r="P51" s="2">
        <v>-0.01173114776611328</v>
      </c>
      <c r="Q51" s="2">
        <v>-0.01186943054199219</v>
      </c>
      <c r="R51" s="2">
        <v>-0.01203536987304688</v>
      </c>
      <c r="S51" s="2">
        <v>-0.01206684112548828</v>
      </c>
      <c r="T51" s="2">
        <v>-0.01185131072998047</v>
      </c>
      <c r="U51" s="2">
        <v>-0.01206684112548828</v>
      </c>
      <c r="W51" s="2">
        <v>-0.01181411743164062</v>
      </c>
      <c r="X51" s="2">
        <v>-0.01201438903808594</v>
      </c>
      <c r="Y51" s="2">
        <v>-0.01174545288085938</v>
      </c>
      <c r="Z51" s="2">
        <v>-0.01204872131347656</v>
      </c>
      <c r="AA51" s="2">
        <v>-0.01203060150146484</v>
      </c>
    </row>
    <row r="52" spans="1:27">
      <c r="A52">
        <v>39165</v>
      </c>
      <c r="B52" t="s">
        <v>49</v>
      </c>
      <c r="C52" t="s">
        <v>88</v>
      </c>
      <c r="D52" s="2">
        <v>0.01313114166259766</v>
      </c>
      <c r="E52" s="2">
        <v>0.007248878479003906</v>
      </c>
      <c r="F52" s="2">
        <v>0.003624916076660156</v>
      </c>
      <c r="G52" s="2">
        <v>0.001272201538085938</v>
      </c>
      <c r="H52" s="2">
        <v>0.0006580352783203125</v>
      </c>
      <c r="I52" s="2">
        <v>0.0009613037109375</v>
      </c>
      <c r="J52" s="2">
        <v>0.004359245300292969</v>
      </c>
      <c r="K52" s="2">
        <v>0.007121086120605469</v>
      </c>
      <c r="M52" s="2">
        <v>0.01344966888427734</v>
      </c>
      <c r="N52" s="2">
        <v>0.01527595520019531</v>
      </c>
      <c r="O52" s="2">
        <v>0.0170135498046875</v>
      </c>
      <c r="P52" s="2">
        <v>0.01754283905029297</v>
      </c>
      <c r="Q52" s="2">
        <v>0.01732635498046875</v>
      </c>
      <c r="R52" s="2">
        <v>0.01751327514648438</v>
      </c>
      <c r="S52" s="2">
        <v>0.01580810546875</v>
      </c>
      <c r="T52" s="2">
        <v>0.012786865234375</v>
      </c>
      <c r="U52" s="2">
        <v>0.01793384552001953</v>
      </c>
      <c r="W52" s="2">
        <v>0.0232086181640625</v>
      </c>
      <c r="X52" s="2">
        <v>0.02074050903320312</v>
      </c>
      <c r="Y52" s="2">
        <v>0.02172470092773438</v>
      </c>
      <c r="Z52" s="2">
        <v>0.0217437744140625</v>
      </c>
      <c r="AA52" s="2">
        <v>0.01991176605224609</v>
      </c>
    </row>
    <row r="53" spans="1:27">
      <c r="A53">
        <v>29210</v>
      </c>
      <c r="B53" t="s">
        <v>50</v>
      </c>
      <c r="C53" t="s">
        <v>89</v>
      </c>
      <c r="D53" s="2">
        <v>-0.01353740692138672</v>
      </c>
      <c r="E53" s="2">
        <v>-0.01208782196044922</v>
      </c>
      <c r="F53" s="2">
        <v>-0.01191616058349609</v>
      </c>
      <c r="G53" s="2">
        <v>-0.01119327545166016</v>
      </c>
      <c r="H53" s="2">
        <v>-0.01139163970947266</v>
      </c>
      <c r="I53" s="2">
        <v>-0.01308441162109375</v>
      </c>
      <c r="J53" s="2">
        <v>-0.01345348358154297</v>
      </c>
      <c r="K53" s="2">
        <v>-0.01946258544921875</v>
      </c>
      <c r="M53" s="2">
        <v>-0.02016067504882812</v>
      </c>
      <c r="N53" s="2">
        <v>-0.02072334289550781</v>
      </c>
      <c r="O53" s="2">
        <v>-0.01612472534179688</v>
      </c>
      <c r="P53" s="2">
        <v>-0.01447963714599609</v>
      </c>
      <c r="Q53" s="2">
        <v>-0.01201629638671875</v>
      </c>
      <c r="R53" s="2">
        <v>-0.01243209838867188</v>
      </c>
      <c r="S53" s="2">
        <v>-0.01189041137695312</v>
      </c>
      <c r="T53" s="2">
        <v>-0.01193809509277344</v>
      </c>
      <c r="U53" s="2">
        <v>-0.01164436340332031</v>
      </c>
      <c r="W53" s="2">
        <v>-0.01737403869628906</v>
      </c>
      <c r="X53" s="2">
        <v>-0.02189826965332031</v>
      </c>
      <c r="Y53" s="2">
        <v>-0.0226898193359375</v>
      </c>
      <c r="Z53" s="2">
        <v>-0.0214080810546875</v>
      </c>
      <c r="AA53" s="2">
        <v>-0.01659870147705078</v>
      </c>
    </row>
    <row r="54" spans="1:27">
      <c r="A54">
        <v>39210</v>
      </c>
      <c r="B54" t="s">
        <v>51</v>
      </c>
      <c r="C54" t="s">
        <v>89</v>
      </c>
      <c r="D54" s="2">
        <v>0.004446983337402344</v>
      </c>
      <c r="E54" s="2">
        <v>0.004407882690429688</v>
      </c>
      <c r="F54" s="2">
        <v>0.005171775817871094</v>
      </c>
      <c r="G54" s="2">
        <v>0.005666732788085938</v>
      </c>
      <c r="H54" s="2">
        <v>0.004298210144042969</v>
      </c>
      <c r="I54" s="2">
        <v>-0.0001745223999023438</v>
      </c>
      <c r="J54" s="2">
        <v>0.0002069473266601562</v>
      </c>
      <c r="K54" s="2">
        <v>-0.002649307250976562</v>
      </c>
      <c r="M54" s="2">
        <v>-0.001072883605957031</v>
      </c>
      <c r="N54" s="2">
        <v>-0.0002498626708984375</v>
      </c>
      <c r="O54" s="2">
        <v>0.005208969116210938</v>
      </c>
      <c r="P54" s="2">
        <v>0.006764411926269531</v>
      </c>
      <c r="Q54" s="2">
        <v>0.008739471435546875</v>
      </c>
      <c r="R54" s="2">
        <v>0.009241104125976562</v>
      </c>
      <c r="S54" s="2">
        <v>0.009084701538085938</v>
      </c>
      <c r="T54" s="2">
        <v>0.009557723999023438</v>
      </c>
      <c r="U54" s="2">
        <v>0.01141452789306641</v>
      </c>
      <c r="W54" s="2">
        <v>0.002614974975585938</v>
      </c>
      <c r="X54" s="2">
        <v>-0.001041412353515625</v>
      </c>
      <c r="Y54" s="2">
        <v>-0.001062393188476562</v>
      </c>
      <c r="Z54" s="2">
        <v>-0.00226593017578125</v>
      </c>
      <c r="AA54" s="2">
        <v>0.0007610321044921875</v>
      </c>
    </row>
    <row r="55" spans="1:27">
      <c r="A55">
        <v>39221</v>
      </c>
      <c r="B55" t="s">
        <v>52</v>
      </c>
      <c r="C55" t="s">
        <v>89</v>
      </c>
      <c r="D55" s="2">
        <v>0.003216743469238281</v>
      </c>
      <c r="E55" s="2">
        <v>0.007780075073242188</v>
      </c>
      <c r="F55" s="2">
        <v>0.00873565673828125</v>
      </c>
      <c r="G55" s="2">
        <v>0.01015758514404297</v>
      </c>
      <c r="H55" s="2">
        <v>0.006643295288085938</v>
      </c>
      <c r="I55" s="2">
        <v>0.004696846008300781</v>
      </c>
      <c r="J55" s="2">
        <v>0.001410484313964844</v>
      </c>
      <c r="K55" s="2">
        <v>-0.003321647644042969</v>
      </c>
      <c r="M55" s="2">
        <v>0.003159523010253906</v>
      </c>
      <c r="N55" s="2">
        <v>-0.0001239776611328125</v>
      </c>
      <c r="O55" s="2">
        <v>0.01536941528320312</v>
      </c>
      <c r="P55" s="2">
        <v>0.02488327026367188</v>
      </c>
      <c r="Q55" s="2">
        <v>0.031158447265625</v>
      </c>
      <c r="R55" s="2">
        <v>0.03304862976074219</v>
      </c>
      <c r="S55" s="2">
        <v>0.0315093994140625</v>
      </c>
      <c r="T55" s="2">
        <v>0.02512550354003906</v>
      </c>
      <c r="U55" s="2">
        <v>0.02592277526855469</v>
      </c>
      <c r="W55" s="2">
        <v>0.006044387817382812</v>
      </c>
      <c r="X55" s="2">
        <v>-0.004278182983398438</v>
      </c>
      <c r="Y55" s="2">
        <v>-0.01384925842285156</v>
      </c>
      <c r="Z55" s="2">
        <v>-0.01733970642089844</v>
      </c>
      <c r="AA55" s="2">
        <v>-0.009466171264648438</v>
      </c>
    </row>
    <row r="56" spans="1:27">
      <c r="A56">
        <v>39220</v>
      </c>
      <c r="B56" t="s">
        <v>53</v>
      </c>
      <c r="C56" t="s">
        <v>89</v>
      </c>
      <c r="D56" s="2">
        <v>0.003265380859375</v>
      </c>
      <c r="E56" s="2">
        <v>0.007833480834960938</v>
      </c>
      <c r="F56" s="2">
        <v>0.008803367614746094</v>
      </c>
      <c r="G56" s="2">
        <v>0.01021575927734375</v>
      </c>
      <c r="H56" s="2">
        <v>0.006691932678222656</v>
      </c>
      <c r="I56" s="2">
        <v>0.004740715026855469</v>
      </c>
      <c r="J56" s="2">
        <v>0.001460075378417969</v>
      </c>
      <c r="K56" s="2">
        <v>-0.003274917602539062</v>
      </c>
      <c r="M56" s="2">
        <v>0.003213882446289062</v>
      </c>
      <c r="N56" s="2">
        <v>-7.2479248046875E-05</v>
      </c>
      <c r="O56" s="2">
        <v>0.01543426513671875</v>
      </c>
      <c r="P56" s="2">
        <v>0.02495384216308594</v>
      </c>
      <c r="Q56" s="2">
        <v>0.03123664855957031</v>
      </c>
      <c r="R56" s="2">
        <v>0.03312492370605469</v>
      </c>
      <c r="S56" s="2">
        <v>0.03158760070800781</v>
      </c>
      <c r="T56" s="2">
        <v>0.02518844604492188</v>
      </c>
      <c r="U56" s="2">
        <v>0.02598762512207031</v>
      </c>
      <c r="W56" s="2">
        <v>0.006097793579101562</v>
      </c>
      <c r="X56" s="2">
        <v>-0.004224777221679688</v>
      </c>
      <c r="Y56" s="2">
        <v>-0.01380729675292969</v>
      </c>
      <c r="Z56" s="2">
        <v>-0.01729583740234375</v>
      </c>
      <c r="AA56" s="2">
        <v>-0.009433746337890625</v>
      </c>
    </row>
    <row r="57" spans="1:27">
      <c r="A57">
        <v>39225</v>
      </c>
      <c r="B57" t="s">
        <v>54</v>
      </c>
      <c r="C57" t="s">
        <v>89</v>
      </c>
      <c r="D57" s="2">
        <v>-0.1143169403076172</v>
      </c>
      <c r="E57" s="2">
        <v>-0.09496784210205078</v>
      </c>
      <c r="F57" s="2">
        <v>-0.09162330627441406</v>
      </c>
      <c r="G57" s="2">
        <v>-0.08710861206054688</v>
      </c>
      <c r="H57" s="2">
        <v>-0.09709358215332031</v>
      </c>
      <c r="I57" s="2">
        <v>-0.09970378875732422</v>
      </c>
      <c r="J57" s="2">
        <v>-0.1035757064819336</v>
      </c>
      <c r="K57" s="2">
        <v>-0.1156435012817383</v>
      </c>
      <c r="M57" s="2">
        <v>-0.1306753158569336</v>
      </c>
      <c r="N57" s="2">
        <v>-0.1415462493896484</v>
      </c>
      <c r="O57" s="2">
        <v>-0.1341485977172852</v>
      </c>
      <c r="P57" s="2">
        <v>-0.1306381225585938</v>
      </c>
      <c r="Q57" s="2">
        <v>-0.1318016052246094</v>
      </c>
      <c r="R57" s="2">
        <v>-0.1367835998535156</v>
      </c>
      <c r="S57" s="2">
        <v>-0.1324481964111328</v>
      </c>
      <c r="T57" s="2">
        <v>-0.1320524215698242</v>
      </c>
      <c r="U57" s="2">
        <v>-0.1348972320556641</v>
      </c>
      <c r="W57" s="2">
        <v>-0.1532249450683594</v>
      </c>
      <c r="X57" s="2">
        <v>-0.1473274230957031</v>
      </c>
      <c r="Y57" s="2">
        <v>-0.1239757537841797</v>
      </c>
      <c r="Z57" s="2">
        <v>-0.1116142272949219</v>
      </c>
      <c r="AA57" s="2">
        <v>-0.1237392425537109</v>
      </c>
    </row>
    <row r="58" spans="1:27">
      <c r="A58">
        <v>29230</v>
      </c>
      <c r="B58" t="s">
        <v>55</v>
      </c>
      <c r="C58" t="s">
        <v>89</v>
      </c>
      <c r="D58" s="2">
        <v>-0.08498477935791016</v>
      </c>
      <c r="E58" s="2">
        <v>-0.07976245880126953</v>
      </c>
      <c r="F58" s="2">
        <v>-0.07588958740234375</v>
      </c>
      <c r="G58" s="2">
        <v>-0.07283592224121094</v>
      </c>
      <c r="H58" s="2">
        <v>-0.07309436798095703</v>
      </c>
      <c r="I58" s="2">
        <v>-0.07595062255859375</v>
      </c>
      <c r="J58" s="2">
        <v>-0.08413600921630859</v>
      </c>
      <c r="K58" s="2">
        <v>-0.09905910491943359</v>
      </c>
      <c r="M58" s="2">
        <v>-0.1092748641967773</v>
      </c>
      <c r="N58" s="2">
        <v>-0.1153373718261719</v>
      </c>
      <c r="O58" s="2">
        <v>-0.1074190139770508</v>
      </c>
      <c r="P58" s="2">
        <v>-0.1036272048950195</v>
      </c>
      <c r="Q58" s="2">
        <v>-0.1020107269287109</v>
      </c>
      <c r="R58" s="2">
        <v>-0.1019306182861328</v>
      </c>
      <c r="S58" s="2">
        <v>-0.09778976440429688</v>
      </c>
      <c r="T58" s="2">
        <v>-0.09493732452392578</v>
      </c>
      <c r="U58" s="2">
        <v>-0.09542369842529297</v>
      </c>
      <c r="W58" s="2">
        <v>-0.1070079803466797</v>
      </c>
      <c r="X58" s="2">
        <v>-0.1142349243164062</v>
      </c>
      <c r="Y58" s="2">
        <v>-0.1259326934814453</v>
      </c>
      <c r="Z58" s="2">
        <v>-0.1171417236328125</v>
      </c>
      <c r="AA58" s="2">
        <v>-0.09821701049804688</v>
      </c>
    </row>
    <row r="59" spans="1:27">
      <c r="A59">
        <v>39230</v>
      </c>
      <c r="B59" t="s">
        <v>56</v>
      </c>
      <c r="C59" t="s">
        <v>89</v>
      </c>
      <c r="D59" s="2">
        <v>-0.09914398193359375</v>
      </c>
      <c r="E59" s="2">
        <v>-0.09322643280029297</v>
      </c>
      <c r="F59" s="2">
        <v>-0.08828258514404297</v>
      </c>
      <c r="G59" s="2">
        <v>-0.08507728576660156</v>
      </c>
      <c r="H59" s="2">
        <v>-0.08501052856445312</v>
      </c>
      <c r="I59" s="2">
        <v>-0.08773899078369141</v>
      </c>
      <c r="J59" s="2">
        <v>-0.09720325469970703</v>
      </c>
      <c r="K59" s="2">
        <v>-0.1154365539550781</v>
      </c>
      <c r="M59" s="2">
        <v>-0.1309194564819336</v>
      </c>
      <c r="N59" s="2">
        <v>-0.1387271881103516</v>
      </c>
      <c r="O59" s="2">
        <v>-0.1317167282104492</v>
      </c>
      <c r="P59" s="2">
        <v>-0.1290674209594727</v>
      </c>
      <c r="Q59" s="2">
        <v>-0.1280708312988281</v>
      </c>
      <c r="R59" s="2">
        <v>-0.1275405883789062</v>
      </c>
      <c r="S59" s="2">
        <v>-0.1219081878662109</v>
      </c>
      <c r="T59" s="2">
        <v>-0.1174335479736328</v>
      </c>
      <c r="U59" s="2">
        <v>-0.1180791854858398</v>
      </c>
      <c r="W59" s="2">
        <v>-0.1276340484619141</v>
      </c>
      <c r="X59" s="2">
        <v>-0.134552001953125</v>
      </c>
      <c r="Y59" s="2">
        <v>-0.1472415924072266</v>
      </c>
      <c r="Z59" s="2">
        <v>-0.1355018615722656</v>
      </c>
      <c r="AA59" s="2">
        <v>-0.1137962341308594</v>
      </c>
    </row>
    <row r="60" spans="1:27">
      <c r="A60">
        <v>29233</v>
      </c>
      <c r="B60" t="s">
        <v>57</v>
      </c>
      <c r="C60" t="s">
        <v>89</v>
      </c>
      <c r="D60" s="2">
        <v>-0.08735179901123047</v>
      </c>
      <c r="E60" s="2">
        <v>-0.08194160461425781</v>
      </c>
      <c r="F60" s="2">
        <v>-0.07812404632568359</v>
      </c>
      <c r="G60" s="2">
        <v>-0.07501029968261719</v>
      </c>
      <c r="H60" s="2">
        <v>-0.07510185241699219</v>
      </c>
      <c r="I60" s="2">
        <v>-0.07796859741210938</v>
      </c>
      <c r="J60" s="2">
        <v>-0.08615398406982422</v>
      </c>
      <c r="K60" s="2">
        <v>-0.1011381149291992</v>
      </c>
      <c r="M60" s="2">
        <v>-0.1113052368164062</v>
      </c>
      <c r="N60" s="2">
        <v>-0.1170005798339844</v>
      </c>
      <c r="O60" s="2">
        <v>-0.1095285415649414</v>
      </c>
      <c r="P60" s="2">
        <v>-0.1056938171386719</v>
      </c>
      <c r="Q60" s="2">
        <v>-0.1042156219482422</v>
      </c>
      <c r="R60" s="2">
        <v>-0.1044178009033203</v>
      </c>
      <c r="S60" s="2">
        <v>-0.1002407073974609</v>
      </c>
      <c r="T60" s="2">
        <v>-0.09713172912597656</v>
      </c>
      <c r="U60" s="2">
        <v>-0.09778976440429688</v>
      </c>
      <c r="W60" s="2">
        <v>-0.109344482421875</v>
      </c>
      <c r="X60" s="2">
        <v>-0.1166114807128906</v>
      </c>
      <c r="Y60" s="2">
        <v>-0.1285991668701172</v>
      </c>
      <c r="Z60" s="2">
        <v>-0.1196460723876953</v>
      </c>
      <c r="AA60" s="2">
        <v>-0.1003484725952148</v>
      </c>
    </row>
    <row r="61" spans="1:27">
      <c r="A61">
        <v>29235</v>
      </c>
      <c r="B61" t="s">
        <v>58</v>
      </c>
      <c r="C61" t="s">
        <v>89</v>
      </c>
      <c r="D61" s="2">
        <v>-0.08759593963623047</v>
      </c>
      <c r="E61" s="2">
        <v>-0.08218002319335938</v>
      </c>
      <c r="F61" s="2">
        <v>-0.07835292816162109</v>
      </c>
      <c r="G61" s="2">
        <v>-0.07522964477539062</v>
      </c>
      <c r="H61" s="2">
        <v>-0.07531929016113281</v>
      </c>
      <c r="I61" s="2">
        <v>-0.07819366455078125</v>
      </c>
      <c r="J61" s="2">
        <v>-0.08640480041503906</v>
      </c>
      <c r="K61" s="2">
        <v>-0.1014118194580078</v>
      </c>
      <c r="M61" s="2">
        <v>-0.1115884780883789</v>
      </c>
      <c r="N61" s="2">
        <v>-0.1172943115234375</v>
      </c>
      <c r="O61" s="2">
        <v>-0.1098117828369141</v>
      </c>
      <c r="P61" s="2">
        <v>-0.1059637069702148</v>
      </c>
      <c r="Q61" s="2">
        <v>-0.1044864654541016</v>
      </c>
      <c r="R61" s="2">
        <v>-0.1046905517578125</v>
      </c>
      <c r="S61" s="2">
        <v>-0.1005058288574219</v>
      </c>
      <c r="T61" s="2">
        <v>-0.09738731384277344</v>
      </c>
      <c r="U61" s="2">
        <v>-0.09804821014404297</v>
      </c>
      <c r="W61" s="2">
        <v>-0.1096382141113281</v>
      </c>
      <c r="X61" s="2">
        <v>-0.1169109344482422</v>
      </c>
      <c r="Y61" s="2">
        <v>-0.1289424896240234</v>
      </c>
      <c r="Z61" s="2">
        <v>-0.1199703216552734</v>
      </c>
      <c r="AA61" s="2">
        <v>-0.1006250381469727</v>
      </c>
    </row>
    <row r="62" spans="1:27">
      <c r="A62">
        <v>39235</v>
      </c>
      <c r="B62" t="s">
        <v>59</v>
      </c>
      <c r="C62" t="s">
        <v>89</v>
      </c>
      <c r="D62" s="2">
        <v>-0.1033201217651367</v>
      </c>
      <c r="E62" s="2">
        <v>-0.09580135345458984</v>
      </c>
      <c r="F62" s="2">
        <v>-0.09148883819580078</v>
      </c>
      <c r="G62" s="2">
        <v>-0.08791923522949219</v>
      </c>
      <c r="H62" s="2">
        <v>-0.08778572082519531</v>
      </c>
      <c r="I62" s="2">
        <v>-0.09049034118652344</v>
      </c>
      <c r="J62" s="2">
        <v>-0.10015869140625</v>
      </c>
      <c r="K62" s="2">
        <v>-0.1172561645507812</v>
      </c>
      <c r="M62" s="2">
        <v>-0.1290807723999023</v>
      </c>
      <c r="N62" s="2">
        <v>-0.1348094940185547</v>
      </c>
      <c r="O62" s="2">
        <v>-0.1284923553466797</v>
      </c>
      <c r="P62" s="2">
        <v>-0.1237106323242188</v>
      </c>
      <c r="Q62" s="2">
        <v>-0.1225776672363281</v>
      </c>
      <c r="R62" s="2">
        <v>-0.1234703063964844</v>
      </c>
      <c r="S62" s="2">
        <v>-0.1185455322265625</v>
      </c>
      <c r="T62" s="2">
        <v>-0.1140527725219727</v>
      </c>
      <c r="U62" s="2">
        <v>-0.1155910491943359</v>
      </c>
      <c r="W62" s="2">
        <v>-0.1278572082519531</v>
      </c>
      <c r="X62" s="2">
        <v>-0.1362514495849609</v>
      </c>
      <c r="Y62" s="2">
        <v>-0.1523323059082031</v>
      </c>
      <c r="Z62" s="2">
        <v>-0.1419105529785156</v>
      </c>
      <c r="AA62" s="2">
        <v>-0.1181850433349609</v>
      </c>
    </row>
    <row r="63" spans="1:27">
      <c r="A63">
        <v>39253</v>
      </c>
      <c r="B63" t="s">
        <v>60</v>
      </c>
      <c r="C63" t="s">
        <v>89</v>
      </c>
      <c r="D63" s="2">
        <v>-4.76837158203125E-06</v>
      </c>
      <c r="E63" s="2">
        <v>-9.5367431640625E-07</v>
      </c>
      <c r="F63" s="2">
        <v>0</v>
      </c>
      <c r="G63" s="2">
        <v>0</v>
      </c>
      <c r="H63" s="2">
        <v>-9.5367431640625E-07</v>
      </c>
      <c r="I63" s="2">
        <v>0</v>
      </c>
      <c r="J63" s="2">
        <v>0</v>
      </c>
      <c r="K63" s="2">
        <v>0</v>
      </c>
      <c r="M63" s="2">
        <v>1.049041748046875E-05</v>
      </c>
      <c r="N63" s="2">
        <v>-1.52587890625E-05</v>
      </c>
      <c r="O63" s="2">
        <v>0</v>
      </c>
      <c r="P63" s="2">
        <v>-2.86102294921875E-06</v>
      </c>
      <c r="Q63" s="2">
        <v>1.9073486328125E-06</v>
      </c>
      <c r="R63" s="2">
        <v>-0.06652259826660156</v>
      </c>
      <c r="S63" s="2">
        <v>-0.06501674652099609</v>
      </c>
      <c r="T63" s="2">
        <v>-0.06538772583007812</v>
      </c>
      <c r="U63" s="2">
        <v>-0.06599712371826172</v>
      </c>
      <c r="W63" s="2">
        <v>-0.071990966796875</v>
      </c>
      <c r="X63" s="2">
        <v>-0.07163047790527344</v>
      </c>
      <c r="Y63" s="2">
        <v>-0.06476593017578125</v>
      </c>
      <c r="Z63" s="2">
        <v>-0.05601692199707031</v>
      </c>
      <c r="AA63" s="2">
        <v>-0.05410957336425781</v>
      </c>
    </row>
    <row r="64" spans="1:27">
      <c r="A64">
        <v>39252</v>
      </c>
      <c r="B64" t="s">
        <v>61</v>
      </c>
      <c r="C64" t="s">
        <v>89</v>
      </c>
      <c r="D64" s="2">
        <v>-0.1441154479980469</v>
      </c>
      <c r="E64" s="2">
        <v>-9.5367431640625E-07</v>
      </c>
      <c r="F64" s="2">
        <v>0</v>
      </c>
      <c r="G64" s="2">
        <v>0</v>
      </c>
      <c r="H64" s="2">
        <v>-0.121917724609375</v>
      </c>
      <c r="I64" s="2">
        <v>-0.1249895095825195</v>
      </c>
      <c r="J64" s="2">
        <v>-0.130030632019043</v>
      </c>
      <c r="K64" s="2">
        <v>-0.144688606262207</v>
      </c>
      <c r="M64" s="2">
        <v>-0.1694316864013672</v>
      </c>
      <c r="N64" s="2">
        <v>-0.1865615844726562</v>
      </c>
      <c r="O64" s="2">
        <v>-0.1785497665405273</v>
      </c>
      <c r="P64" s="2">
        <v>-0.1741523742675781</v>
      </c>
      <c r="Q64" s="2">
        <v>-0.1760272979736328</v>
      </c>
      <c r="R64" s="2">
        <v>-0.1833362579345703</v>
      </c>
      <c r="S64" s="2">
        <v>-0.1765899658203125</v>
      </c>
      <c r="T64" s="2">
        <v>-0.1753053665161133</v>
      </c>
      <c r="U64" s="2">
        <v>-0.1803617477416992</v>
      </c>
      <c r="W64" s="2">
        <v>-0.2056617736816406</v>
      </c>
      <c r="X64" s="2">
        <v>-0.19952392578125</v>
      </c>
      <c r="Y64" s="2">
        <v>-0.1727886199951172</v>
      </c>
      <c r="Z64" s="2">
        <v>-0.1541633605957031</v>
      </c>
      <c r="AA64" s="2">
        <v>-0.1605777740478516</v>
      </c>
    </row>
    <row r="65" spans="1:27">
      <c r="A65">
        <v>39255</v>
      </c>
      <c r="B65" t="s">
        <v>62</v>
      </c>
      <c r="C65" t="s">
        <v>89</v>
      </c>
      <c r="D65" s="2">
        <v>-0.08963394165039062</v>
      </c>
      <c r="E65" s="2">
        <v>-0.09554767608642578</v>
      </c>
      <c r="F65" s="2">
        <v>-0.09436893463134766</v>
      </c>
      <c r="G65" s="2">
        <v>-0.08995532989501953</v>
      </c>
      <c r="H65" s="2">
        <v>-0.08400917053222656</v>
      </c>
      <c r="I65" s="2">
        <v>-0.08536243438720703</v>
      </c>
      <c r="J65" s="2">
        <v>-0.08832931518554688</v>
      </c>
      <c r="K65" s="2">
        <v>-0.09916496276855469</v>
      </c>
      <c r="M65" s="2">
        <v>-0.1084728240966797</v>
      </c>
      <c r="N65" s="2">
        <v>-0.1187210083007812</v>
      </c>
      <c r="O65" s="2">
        <v>-0.1128425598144531</v>
      </c>
      <c r="P65" s="2">
        <v>-0.1099433898925781</v>
      </c>
      <c r="Q65" s="2">
        <v>-0.1086540222167969</v>
      </c>
      <c r="R65" s="2">
        <v>-0.1135520935058594</v>
      </c>
      <c r="S65" s="2">
        <v>-0.1107702255249023</v>
      </c>
      <c r="T65" s="2">
        <v>-0.1107025146484375</v>
      </c>
      <c r="U65" s="2">
        <v>-0.1125345230102539</v>
      </c>
      <c r="W65" s="2">
        <v>-0.1240997314453125</v>
      </c>
      <c r="X65" s="2">
        <v>-0.1221218109130859</v>
      </c>
      <c r="Y65" s="2">
        <v>-0.1106777191162109</v>
      </c>
      <c r="Z65" s="2">
        <v>-0.09720420837402344</v>
      </c>
      <c r="AA65" s="2">
        <v>-0.0964813232421875</v>
      </c>
    </row>
    <row r="66" spans="1:27">
      <c r="A66">
        <v>39256</v>
      </c>
      <c r="B66" t="s">
        <v>63</v>
      </c>
      <c r="C66" t="s">
        <v>89</v>
      </c>
      <c r="D66" s="2">
        <v>-0.1528444290161133</v>
      </c>
      <c r="E66" s="2">
        <v>-0.2588672637939453</v>
      </c>
      <c r="F66" s="2">
        <v>-0.3054637908935547</v>
      </c>
      <c r="G66" s="2">
        <v>-0.2970457077026367</v>
      </c>
      <c r="H66" s="2">
        <v>-0.2892026901245117</v>
      </c>
      <c r="I66" s="2">
        <v>-0.2957868576049805</v>
      </c>
      <c r="J66" s="2">
        <v>-0.3069782257080078</v>
      </c>
      <c r="K66" s="2">
        <v>-0.3268833160400391</v>
      </c>
      <c r="M66" s="2">
        <v>-0.2014379501342773</v>
      </c>
      <c r="N66" s="2">
        <v>-0.1963291168212891</v>
      </c>
      <c r="O66" s="2">
        <v>-0.1575918197631836</v>
      </c>
      <c r="P66" s="2">
        <v>-0.1488065719604492</v>
      </c>
      <c r="Q66" s="2">
        <v>-0.1357460021972656</v>
      </c>
      <c r="R66" s="2">
        <v>-0.1564426422119141</v>
      </c>
      <c r="S66" s="2">
        <v>-0.152130126953125</v>
      </c>
      <c r="T66" s="2">
        <v>-0.1470708847045898</v>
      </c>
      <c r="U66" s="2">
        <v>-0.1411256790161133</v>
      </c>
      <c r="W66" s="2">
        <v>-0.1098957061767578</v>
      </c>
      <c r="X66" s="2">
        <v>-0.07935333251953125</v>
      </c>
      <c r="Y66" s="2">
        <v>-0.09275436401367188</v>
      </c>
      <c r="Z66" s="2">
        <v>-0.06107139587402344</v>
      </c>
      <c r="AA66" s="2">
        <v>-0.06533527374267578</v>
      </c>
    </row>
    <row r="67" spans="1:27">
      <c r="A67">
        <v>39265</v>
      </c>
      <c r="B67" t="s">
        <v>64</v>
      </c>
      <c r="C67" t="s">
        <v>89</v>
      </c>
      <c r="D67" s="2">
        <v>-0.2425127029418945</v>
      </c>
      <c r="E67" s="2">
        <v>-0.2323904037475586</v>
      </c>
      <c r="F67" s="2">
        <v>-0.2244071960449219</v>
      </c>
      <c r="G67" s="2">
        <v>-0.2158479690551758</v>
      </c>
      <c r="H67" s="2">
        <v>-0.2144851684570312</v>
      </c>
      <c r="I67" s="2">
        <v>-0.219996452331543</v>
      </c>
      <c r="J67" s="2">
        <v>-0.241969108581543</v>
      </c>
      <c r="K67" s="2">
        <v>-0.2746696472167969</v>
      </c>
      <c r="M67" s="2">
        <v>-0.3048439025878906</v>
      </c>
      <c r="N67" s="2">
        <v>-0.3177652359008789</v>
      </c>
      <c r="O67" s="2">
        <v>-0.3069934844970703</v>
      </c>
      <c r="P67" s="2">
        <v>-0.2972011566162109</v>
      </c>
      <c r="Q67" s="2">
        <v>-0.2992067337036133</v>
      </c>
      <c r="R67" s="2">
        <v>-0.3054580688476562</v>
      </c>
      <c r="S67" s="2">
        <v>-0.2951622009277344</v>
      </c>
      <c r="T67" s="2">
        <v>-0.2785310745239258</v>
      </c>
      <c r="U67" s="2">
        <v>-0.2828330993652344</v>
      </c>
      <c r="W67" s="2">
        <v>-0.3050251007080078</v>
      </c>
      <c r="X67" s="2">
        <v>-0.3161983489990234</v>
      </c>
      <c r="Y67" s="2">
        <v>-0.3574409484863281</v>
      </c>
      <c r="Z67" s="2">
        <v>-0.3294944763183594</v>
      </c>
      <c r="AA67" s="2">
        <v>-0.2725830078125</v>
      </c>
    </row>
    <row r="68" spans="1:27">
      <c r="A68">
        <v>39270</v>
      </c>
      <c r="B68" t="s">
        <v>65</v>
      </c>
      <c r="C68" t="s">
        <v>89</v>
      </c>
      <c r="D68" s="2">
        <v>-0.1152439117431641</v>
      </c>
      <c r="E68" s="2">
        <v>-0.1108942031860352</v>
      </c>
      <c r="F68" s="2">
        <v>-0.1052865982055664</v>
      </c>
      <c r="G68" s="2">
        <v>-0.1020183563232422</v>
      </c>
      <c r="H68" s="2">
        <v>-0.1014375686645508</v>
      </c>
      <c r="I68" s="2">
        <v>-0.1040935516357422</v>
      </c>
      <c r="J68" s="2">
        <v>-0.1142215728759766</v>
      </c>
      <c r="K68" s="2">
        <v>-0.1335105895996094</v>
      </c>
      <c r="M68" s="2">
        <v>-0.1491909027099609</v>
      </c>
      <c r="N68" s="2">
        <v>-0.1573944091796875</v>
      </c>
      <c r="O68" s="2">
        <v>-0.1502342224121094</v>
      </c>
      <c r="P68" s="2">
        <v>-0.147862434387207</v>
      </c>
      <c r="Q68" s="2">
        <v>-0.1474475860595703</v>
      </c>
      <c r="R68" s="2">
        <v>-0.1460151672363281</v>
      </c>
      <c r="S68" s="2">
        <v>-0.1397790908813477</v>
      </c>
      <c r="T68" s="2">
        <v>-0.134119987487793</v>
      </c>
      <c r="U68" s="2">
        <v>-0.1350536346435547</v>
      </c>
      <c r="W68" s="2">
        <v>-0.1454353332519531</v>
      </c>
      <c r="X68" s="2">
        <v>-0.1525745391845703</v>
      </c>
      <c r="Y68" s="2">
        <v>-0.1669902801513672</v>
      </c>
      <c r="Z68" s="2">
        <v>-0.1542491912841797</v>
      </c>
      <c r="AA68" s="2">
        <v>-0.131108283996582</v>
      </c>
    </row>
    <row r="69" spans="1:27">
      <c r="A69">
        <v>39275</v>
      </c>
      <c r="B69" t="s">
        <v>66</v>
      </c>
      <c r="C69" t="s">
        <v>89</v>
      </c>
      <c r="D69" s="2">
        <v>-0.1036968231201172</v>
      </c>
      <c r="E69" s="2">
        <v>-0.09653568267822266</v>
      </c>
      <c r="F69" s="2">
        <v>-0.09156894683837891</v>
      </c>
      <c r="G69" s="2">
        <v>-0.08803462982177734</v>
      </c>
      <c r="H69" s="2">
        <v>-0.08780384063720703</v>
      </c>
      <c r="I69" s="2">
        <v>-0.09061813354492188</v>
      </c>
      <c r="J69" s="2">
        <v>-0.1006689071655273</v>
      </c>
      <c r="K69" s="2">
        <v>-0.118809700012207</v>
      </c>
      <c r="M69" s="2">
        <v>-0.1345949172973633</v>
      </c>
      <c r="N69" s="2">
        <v>-0.1417217254638672</v>
      </c>
      <c r="O69" s="2">
        <v>-0.1340904235839844</v>
      </c>
      <c r="P69" s="2">
        <v>-0.1308813095092773</v>
      </c>
      <c r="Q69" s="2">
        <v>-0.1302661895751953</v>
      </c>
      <c r="R69" s="2">
        <v>-0.1302356719970703</v>
      </c>
      <c r="S69" s="2">
        <v>-0.124913215637207</v>
      </c>
      <c r="T69" s="2">
        <v>-0.1202335357666016</v>
      </c>
      <c r="U69" s="2">
        <v>-0.1212701797485352</v>
      </c>
      <c r="W69" s="2">
        <v>-0.132049560546875</v>
      </c>
      <c r="X69" s="2">
        <v>-0.1395530700683594</v>
      </c>
      <c r="Y69" s="2">
        <v>-0.1540012359619141</v>
      </c>
      <c r="Z69" s="2">
        <v>-0.1420612335205078</v>
      </c>
      <c r="AA69" s="2">
        <v>-0.1188011169433594</v>
      </c>
    </row>
    <row r="70" spans="1:27">
      <c r="A70">
        <v>39305</v>
      </c>
      <c r="B70" t="s">
        <v>67</v>
      </c>
      <c r="C70" t="s">
        <v>89</v>
      </c>
      <c r="D70" s="2">
        <v>-0.1529378890991211</v>
      </c>
      <c r="E70" s="2">
        <v>-0.2590999603271484</v>
      </c>
      <c r="F70" s="2">
        <v>-0.3056955337524414</v>
      </c>
      <c r="G70" s="2">
        <v>-0.297271728515625</v>
      </c>
      <c r="H70" s="2">
        <v>-0.2894258499145508</v>
      </c>
      <c r="I70" s="2">
        <v>-0.2960081100463867</v>
      </c>
      <c r="J70" s="2">
        <v>-0.3072118759155273</v>
      </c>
      <c r="K70" s="2">
        <v>-0.3271389007568359</v>
      </c>
      <c r="M70" s="2">
        <v>-0.2015151977539062</v>
      </c>
      <c r="N70" s="2">
        <v>-0.1964206695556641</v>
      </c>
      <c r="O70" s="2">
        <v>-0.1576681137084961</v>
      </c>
      <c r="P70" s="2">
        <v>-0.1488800048828125</v>
      </c>
      <c r="Q70" s="2">
        <v>-0.1358127593994141</v>
      </c>
      <c r="R70" s="2">
        <v>-0.1565227508544922</v>
      </c>
      <c r="S70" s="2">
        <v>-0.1522102355957031</v>
      </c>
      <c r="T70" s="2">
        <v>-0.1471595764160156</v>
      </c>
      <c r="U70" s="2">
        <v>-0.1411924362182617</v>
      </c>
      <c r="W70" s="2">
        <v>-0.1098823547363281</v>
      </c>
      <c r="X70" s="2">
        <v>-0.07929420471191406</v>
      </c>
      <c r="Y70" s="2">
        <v>-0.09271812438964844</v>
      </c>
      <c r="Z70" s="2">
        <v>-0.06099319458007812</v>
      </c>
      <c r="AA70" s="2">
        <v>-0.06531906127929688</v>
      </c>
    </row>
    <row r="71" spans="1:27">
      <c r="A71">
        <v>29280</v>
      </c>
      <c r="B71" t="s">
        <v>68</v>
      </c>
      <c r="C71" t="s">
        <v>89</v>
      </c>
      <c r="D71" s="2">
        <v>-0.01300334930419922</v>
      </c>
      <c r="E71" s="2">
        <v>-0.01133346557617188</v>
      </c>
      <c r="F71" s="2">
        <v>-0.01120567321777344</v>
      </c>
      <c r="G71" s="2">
        <v>-0.01053619384765625</v>
      </c>
      <c r="H71" s="2">
        <v>-0.01071739196777344</v>
      </c>
      <c r="I71" s="2">
        <v>-0.01223278045654297</v>
      </c>
      <c r="J71" s="2">
        <v>-0.01253223419189453</v>
      </c>
      <c r="K71" s="2">
        <v>-0.01862144470214844</v>
      </c>
      <c r="M71" s="2">
        <v>-0.01946449279785156</v>
      </c>
      <c r="N71" s="2">
        <v>-0.01997756958007812</v>
      </c>
      <c r="O71" s="2">
        <v>-0.01558017730712891</v>
      </c>
      <c r="P71" s="2">
        <v>-0.01400089263916016</v>
      </c>
      <c r="Q71" s="2">
        <v>-0.01152229309082031</v>
      </c>
      <c r="R71" s="2">
        <v>-0.01194000244140625</v>
      </c>
      <c r="S71" s="2">
        <v>-0.01139163970947266</v>
      </c>
      <c r="T71" s="2">
        <v>-0.01144123077392578</v>
      </c>
      <c r="U71" s="2">
        <v>-0.01123046875</v>
      </c>
      <c r="W71" s="2">
        <v>-0.01659011840820312</v>
      </c>
      <c r="X71" s="2">
        <v>-0.02119255065917969</v>
      </c>
      <c r="Y71" s="2">
        <v>-0.02203559875488281</v>
      </c>
      <c r="Z71" s="2">
        <v>-0.02079963684082031</v>
      </c>
      <c r="AA71" s="2">
        <v>-0.01594448089599609</v>
      </c>
    </row>
    <row r="72" spans="1:27">
      <c r="A72">
        <v>39280</v>
      </c>
      <c r="B72" t="s">
        <v>69</v>
      </c>
      <c r="C72" t="s">
        <v>89</v>
      </c>
      <c r="D72" s="2">
        <v>-0.002676010131835938</v>
      </c>
      <c r="E72" s="2">
        <v>-0.003993034362792969</v>
      </c>
      <c r="F72" s="2">
        <v>-0.003222465515136719</v>
      </c>
      <c r="G72" s="2">
        <v>-0.002848625183105469</v>
      </c>
      <c r="H72" s="2">
        <v>-0.004262924194335938</v>
      </c>
      <c r="I72" s="2">
        <v>-0.007399559020996094</v>
      </c>
      <c r="J72" s="2">
        <v>-0.007196426391601562</v>
      </c>
      <c r="K72" s="2">
        <v>-0.01139545440673828</v>
      </c>
      <c r="M72" s="2">
        <v>-0.009150505065917969</v>
      </c>
      <c r="N72" s="2">
        <v>-0.008159637451171875</v>
      </c>
      <c r="O72" s="2">
        <v>-0.002989768981933594</v>
      </c>
      <c r="P72" s="2">
        <v>-0.003499984741210938</v>
      </c>
      <c r="Q72" s="2">
        <v>-0.001672744750976562</v>
      </c>
      <c r="R72" s="2">
        <v>-0.001478195190429688</v>
      </c>
      <c r="S72" s="2">
        <v>-0.001349449157714844</v>
      </c>
      <c r="T72" s="2">
        <v>-0.001054763793945312</v>
      </c>
      <c r="U72" s="2">
        <v>0.0007495880126953125</v>
      </c>
      <c r="W72" s="2">
        <v>-0.004720687866210938</v>
      </c>
      <c r="X72" s="2">
        <v>-0.008686065673828125</v>
      </c>
      <c r="Y72" s="2">
        <v>-0.007701873779296875</v>
      </c>
      <c r="Z72" s="2">
        <v>-0.00749969482421875</v>
      </c>
      <c r="AA72" s="2">
        <v>-0.005198478698730469</v>
      </c>
    </row>
    <row r="73" spans="1:27">
      <c r="A73">
        <v>39300</v>
      </c>
      <c r="B73" t="s">
        <v>70</v>
      </c>
      <c r="C73" t="s">
        <v>89</v>
      </c>
      <c r="D73" s="2">
        <v>-0.1037607192993164</v>
      </c>
      <c r="E73" s="2">
        <v>-0.09682273864746094</v>
      </c>
      <c r="F73" s="2">
        <v>-0.09174060821533203</v>
      </c>
      <c r="G73" s="2">
        <v>-0.08829593658447266</v>
      </c>
      <c r="H73" s="2">
        <v>-0.08814239501953125</v>
      </c>
      <c r="I73" s="2">
        <v>-0.09105300903320312</v>
      </c>
      <c r="J73" s="2">
        <v>-0.1009654998779297</v>
      </c>
      <c r="K73" s="2">
        <v>-0.1196107864379883</v>
      </c>
      <c r="M73" s="2">
        <v>-0.1353998184204102</v>
      </c>
      <c r="N73" s="2">
        <v>-0.1430568695068359</v>
      </c>
      <c r="O73" s="2">
        <v>-0.13580322265625</v>
      </c>
      <c r="P73" s="2">
        <v>-0.1330442428588867</v>
      </c>
      <c r="Q73" s="2">
        <v>-0.1323318481445312</v>
      </c>
      <c r="R73" s="2">
        <v>-0.1321659088134766</v>
      </c>
      <c r="S73" s="2">
        <v>-0.1266708374023438</v>
      </c>
      <c r="T73" s="2">
        <v>-0.121917724609375</v>
      </c>
      <c r="U73" s="2">
        <v>-0.1227436065673828</v>
      </c>
      <c r="W73" s="2">
        <v>-0.1330051422119141</v>
      </c>
      <c r="X73" s="2">
        <v>-0.1402053833007812</v>
      </c>
      <c r="Y73" s="2">
        <v>-0.1542644500732422</v>
      </c>
      <c r="Z73" s="2">
        <v>-0.1420993804931641</v>
      </c>
      <c r="AA73" s="2">
        <v>-0.1190032958984375</v>
      </c>
    </row>
    <row r="74" spans="1:27">
      <c r="A74">
        <v>39310</v>
      </c>
      <c r="B74" t="s">
        <v>71</v>
      </c>
      <c r="C74" t="s">
        <v>89</v>
      </c>
      <c r="D74" s="2">
        <v>-0.280705451965332</v>
      </c>
      <c r="E74" s="2">
        <v>-0.2781381607055664</v>
      </c>
      <c r="F74" s="2">
        <v>-0.2734584808349609</v>
      </c>
      <c r="G74" s="2">
        <v>-0.2635030746459961</v>
      </c>
      <c r="H74" s="2">
        <v>-0.2614850997924805</v>
      </c>
      <c r="I74" s="2">
        <v>-0.2678356170654297</v>
      </c>
      <c r="J74" s="2">
        <v>-0.2937498092651367</v>
      </c>
      <c r="K74" s="2">
        <v>-0.3328971862792969</v>
      </c>
      <c r="M74" s="2">
        <v>-0.3566875457763672</v>
      </c>
      <c r="N74" s="2">
        <v>-0.369166374206543</v>
      </c>
      <c r="O74" s="2">
        <v>-0.3556690216064453</v>
      </c>
      <c r="P74" s="2">
        <v>-0.3446245193481445</v>
      </c>
      <c r="Q74" s="2">
        <v>-0.3461694717407227</v>
      </c>
      <c r="R74" s="2">
        <v>-0.3557949066162109</v>
      </c>
      <c r="S74" s="2">
        <v>-0.3439836502075195</v>
      </c>
      <c r="T74" s="2">
        <v>-0.3227615356445312</v>
      </c>
      <c r="U74" s="2">
        <v>-0.3275308609008789</v>
      </c>
      <c r="W74" s="2">
        <v>-0.3463077545166016</v>
      </c>
      <c r="X74" s="2">
        <v>-0.3553428649902344</v>
      </c>
      <c r="Y74" s="2">
        <v>-0.4051761627197266</v>
      </c>
      <c r="Z74" s="2">
        <v>-0.3718700408935547</v>
      </c>
      <c r="AA74" s="2">
        <v>-0.3076343536376953</v>
      </c>
    </row>
    <row r="75" spans="1:27">
      <c r="A75">
        <v>29097</v>
      </c>
      <c r="B75" t="s">
        <v>72</v>
      </c>
      <c r="C75" t="s">
        <v>89</v>
      </c>
      <c r="D75" s="2">
        <v>-4.76837158203125E-06</v>
      </c>
      <c r="E75" s="2">
        <v>-9.5367431640625E-07</v>
      </c>
      <c r="F75" s="2">
        <v>0</v>
      </c>
      <c r="G75" s="2">
        <v>0</v>
      </c>
      <c r="H75" s="2">
        <v>-9.5367431640625E-07</v>
      </c>
      <c r="I75" s="2">
        <v>0</v>
      </c>
      <c r="J75" s="2">
        <v>0</v>
      </c>
      <c r="K75" s="2">
        <v>0</v>
      </c>
      <c r="M75" s="2">
        <v>1.049041748046875E-05</v>
      </c>
      <c r="N75" s="2">
        <v>-1.52587890625E-05</v>
      </c>
      <c r="O75" s="2">
        <v>0</v>
      </c>
      <c r="P75" s="2">
        <v>-2.86102294921875E-06</v>
      </c>
      <c r="Q75" s="2">
        <v>1.9073486328125E-06</v>
      </c>
      <c r="R75" s="2">
        <v>0</v>
      </c>
      <c r="S75" s="2">
        <v>1.9073486328125E-06</v>
      </c>
      <c r="T75" s="2">
        <v>6.67572021484375E-06</v>
      </c>
      <c r="U75" s="2">
        <v>1.9073486328125E-06</v>
      </c>
      <c r="W75" s="2">
        <v>3.814697265625E-06</v>
      </c>
      <c r="X75" s="2">
        <v>-0.0001220703125</v>
      </c>
      <c r="Y75" s="2">
        <v>1.9073486328125E-06</v>
      </c>
      <c r="Z75" s="2">
        <v>-1.9073486328125E-06</v>
      </c>
      <c r="AA75" s="2">
        <v>0</v>
      </c>
    </row>
    <row r="76" spans="1:27">
      <c r="A76">
        <v>29320</v>
      </c>
      <c r="B76" t="s">
        <v>73</v>
      </c>
      <c r="C76" t="s">
        <v>89</v>
      </c>
      <c r="D76" s="2">
        <v>-0.09146881103515625</v>
      </c>
      <c r="E76" s="2">
        <v>-0.08586788177490234</v>
      </c>
      <c r="F76" s="2">
        <v>-0.08180713653564453</v>
      </c>
      <c r="G76" s="2">
        <v>-0.07857036590576172</v>
      </c>
      <c r="H76" s="2">
        <v>-0.07861328125</v>
      </c>
      <c r="I76" s="2">
        <v>-0.08154678344726562</v>
      </c>
      <c r="J76" s="2">
        <v>-0.09015655517578125</v>
      </c>
      <c r="K76" s="2">
        <v>-0.105743408203125</v>
      </c>
      <c r="M76" s="2">
        <v>-0.1167535781860352</v>
      </c>
      <c r="N76" s="2">
        <v>-0.1227874755859375</v>
      </c>
      <c r="O76" s="2">
        <v>-0.1151790618896484</v>
      </c>
      <c r="P76" s="2">
        <v>-0.1113862991333008</v>
      </c>
      <c r="Q76" s="2">
        <v>-0.1100292205810547</v>
      </c>
      <c r="R76" s="2">
        <v>-0.1101837158203125</v>
      </c>
      <c r="S76" s="2">
        <v>-0.10577392578125</v>
      </c>
      <c r="T76" s="2">
        <v>-0.1024103164672852</v>
      </c>
      <c r="U76" s="2">
        <v>-0.1031017303466797</v>
      </c>
      <c r="W76" s="2">
        <v>-0.114776611328125</v>
      </c>
      <c r="X76" s="2">
        <v>-0.1221027374267578</v>
      </c>
      <c r="Y76" s="2">
        <v>-0.1345748901367188</v>
      </c>
      <c r="Z76" s="2">
        <v>-0.1250572204589844</v>
      </c>
      <c r="AA76" s="2">
        <v>-0.10498046875</v>
      </c>
    </row>
    <row r="77" spans="1:27">
      <c r="A77">
        <v>39320</v>
      </c>
      <c r="B77" t="s">
        <v>74</v>
      </c>
      <c r="C77" t="s">
        <v>89</v>
      </c>
      <c r="D77" s="2">
        <v>-0.09900474548339844</v>
      </c>
      <c r="E77" s="2">
        <v>-0.09220981597900391</v>
      </c>
      <c r="F77" s="2">
        <v>-0.08749103546142578</v>
      </c>
      <c r="G77" s="2">
        <v>-0.08412742614746094</v>
      </c>
      <c r="H77" s="2">
        <v>-0.08393955230712891</v>
      </c>
      <c r="I77" s="2">
        <v>-0.08668041229248047</v>
      </c>
      <c r="J77" s="2">
        <v>-0.09613227844238281</v>
      </c>
      <c r="K77" s="2">
        <v>-0.1136131286621094</v>
      </c>
      <c r="M77" s="2">
        <v>-0.1282482147216797</v>
      </c>
      <c r="N77" s="2">
        <v>-0.1351127624511719</v>
      </c>
      <c r="O77" s="2">
        <v>-0.1277875900268555</v>
      </c>
      <c r="P77" s="2">
        <v>-0.1246633529663086</v>
      </c>
      <c r="Q77" s="2">
        <v>-0.1239185333251953</v>
      </c>
      <c r="R77" s="2">
        <v>-0.1238994598388672</v>
      </c>
      <c r="S77" s="2">
        <v>-0.1188230514526367</v>
      </c>
      <c r="T77" s="2">
        <v>-0.1144466400146484</v>
      </c>
      <c r="U77" s="2">
        <v>-0.1153745651245117</v>
      </c>
      <c r="W77" s="2">
        <v>-0.1258621215820312</v>
      </c>
      <c r="X77" s="2">
        <v>-0.1331806182861328</v>
      </c>
      <c r="Y77" s="2">
        <v>-0.1468906402587891</v>
      </c>
      <c r="Z77" s="2">
        <v>-0.1356773376464844</v>
      </c>
      <c r="AA77" s="2">
        <v>-0.1135129928588867</v>
      </c>
    </row>
    <row r="78" spans="1:27">
      <c r="A78">
        <v>39325</v>
      </c>
      <c r="B78" t="s">
        <v>75</v>
      </c>
      <c r="C78" t="s">
        <v>89</v>
      </c>
      <c r="D78" s="2">
        <v>-0.1339941024780273</v>
      </c>
      <c r="E78" s="2">
        <v>-0.1255092620849609</v>
      </c>
      <c r="F78" s="2">
        <v>-0.1183156967163086</v>
      </c>
      <c r="G78" s="2">
        <v>-0.11376953125</v>
      </c>
      <c r="H78" s="2">
        <v>-0.1124811172485352</v>
      </c>
      <c r="I78" s="2">
        <v>-0.1153736114501953</v>
      </c>
      <c r="J78" s="2">
        <v>-0.1274433135986328</v>
      </c>
      <c r="K78" s="2">
        <v>-0.1498050689697266</v>
      </c>
      <c r="M78" s="2">
        <v>-0.1713771820068359</v>
      </c>
      <c r="N78" s="2">
        <v>-0.1816253662109375</v>
      </c>
      <c r="O78" s="2">
        <v>-0.1748943328857422</v>
      </c>
      <c r="P78" s="2">
        <v>-0.1730318069458008</v>
      </c>
      <c r="Q78" s="2">
        <v>-0.1744956970214844</v>
      </c>
      <c r="R78" s="2">
        <v>-0.1741580963134766</v>
      </c>
      <c r="S78" s="2">
        <v>-0.1674098968505859</v>
      </c>
      <c r="T78" s="2">
        <v>-0.160456657409668</v>
      </c>
      <c r="U78" s="2">
        <v>-0.1615524291992188</v>
      </c>
      <c r="W78" s="2">
        <v>-0.1714897155761719</v>
      </c>
      <c r="X78" s="2">
        <v>-0.1781158447265625</v>
      </c>
      <c r="Y78" s="2">
        <v>-0.1949977874755859</v>
      </c>
      <c r="Z78" s="2">
        <v>-0.1805248260498047</v>
      </c>
      <c r="AA78" s="2">
        <v>-0.1529922485351562</v>
      </c>
    </row>
    <row r="79" spans="1:27">
      <c r="A79">
        <v>39315</v>
      </c>
      <c r="B79" t="s">
        <v>76</v>
      </c>
      <c r="C79" t="s">
        <v>89</v>
      </c>
      <c r="D79" s="2">
        <v>-0.08330535888671875</v>
      </c>
      <c r="E79" s="2">
        <v>-0.09573268890380859</v>
      </c>
      <c r="F79" s="2">
        <v>-0.1005496978759766</v>
      </c>
      <c r="G79" s="2">
        <v>-0.09638309478759766</v>
      </c>
      <c r="H79" s="2">
        <v>-0.09047698974609375</v>
      </c>
      <c r="I79" s="2">
        <v>-0.09153270721435547</v>
      </c>
      <c r="J79" s="2">
        <v>-0.09505176544189453</v>
      </c>
      <c r="K79" s="2">
        <v>-0.1050138473510742</v>
      </c>
      <c r="M79" s="2">
        <v>-0.09906578063964844</v>
      </c>
      <c r="N79" s="2">
        <v>-0.103790283203125</v>
      </c>
      <c r="O79" s="2">
        <v>-0.09587192535400391</v>
      </c>
      <c r="P79" s="2">
        <v>-0.09242820739746094</v>
      </c>
      <c r="Q79" s="2">
        <v>-0.0894927978515625</v>
      </c>
      <c r="R79" s="2">
        <v>-0.09503364562988281</v>
      </c>
      <c r="S79" s="2">
        <v>-0.09324359893798828</v>
      </c>
      <c r="T79" s="2">
        <v>-0.0936126708984375</v>
      </c>
      <c r="U79" s="2">
        <v>-0.09376716613769531</v>
      </c>
      <c r="W79" s="2">
        <v>-0.1000041961669922</v>
      </c>
      <c r="X79" s="2">
        <v>-0.09701728820800781</v>
      </c>
      <c r="Y79" s="2">
        <v>-0.08963584899902344</v>
      </c>
      <c r="Z79" s="2">
        <v>-0.07656669616699219</v>
      </c>
      <c r="AA79" s="2">
        <v>-0.07331275939941406</v>
      </c>
    </row>
    <row r="80" spans="1:27">
      <c r="A80">
        <v>39335</v>
      </c>
      <c r="B80" t="s">
        <v>77</v>
      </c>
      <c r="C80" t="s">
        <v>89</v>
      </c>
      <c r="D80" s="2">
        <v>-0.003710746765136719</v>
      </c>
      <c r="E80" s="2">
        <v>-0.005071640014648438</v>
      </c>
      <c r="F80" s="2">
        <v>-0.004179954528808594</v>
      </c>
      <c r="G80" s="2">
        <v>-0.003847122192382812</v>
      </c>
      <c r="H80" s="2">
        <v>-0.005288124084472656</v>
      </c>
      <c r="I80" s="2">
        <v>-0.008444786071777344</v>
      </c>
      <c r="J80" s="2">
        <v>-0.008364677429199219</v>
      </c>
      <c r="K80" s="2">
        <v>-0.01261234283447266</v>
      </c>
      <c r="M80" s="2">
        <v>-0.01021671295166016</v>
      </c>
      <c r="N80" s="2">
        <v>-0.00899505615234375</v>
      </c>
      <c r="O80" s="2">
        <v>-0.003542900085449219</v>
      </c>
      <c r="P80" s="2">
        <v>-0.003798484802246094</v>
      </c>
      <c r="Q80" s="2">
        <v>-0.001918792724609375</v>
      </c>
      <c r="R80" s="2">
        <v>-0.001638412475585938</v>
      </c>
      <c r="S80" s="2">
        <v>-0.001544952392578125</v>
      </c>
      <c r="T80" s="2">
        <v>-0.001326560974121094</v>
      </c>
      <c r="U80" s="2">
        <v>0.0002689361572265625</v>
      </c>
      <c r="W80" s="2">
        <v>-0.005908966064453125</v>
      </c>
      <c r="X80" s="2">
        <v>-0.01012039184570312</v>
      </c>
      <c r="Y80" s="2">
        <v>-0.009260177612304688</v>
      </c>
      <c r="Z80" s="2">
        <v>-0.00894927978515625</v>
      </c>
      <c r="AA80" s="2">
        <v>-0.006516456604003906</v>
      </c>
    </row>
    <row r="81" spans="1:27">
      <c r="A81">
        <v>39340</v>
      </c>
      <c r="B81" t="s">
        <v>78</v>
      </c>
      <c r="C81" t="s">
        <v>89</v>
      </c>
      <c r="D81" s="2">
        <v>-0.1086091995239258</v>
      </c>
      <c r="E81" s="2">
        <v>-0.1000604629516602</v>
      </c>
      <c r="F81" s="2">
        <v>-0.09462070465087891</v>
      </c>
      <c r="G81" s="2">
        <v>-0.09078598022460938</v>
      </c>
      <c r="H81" s="2">
        <v>-0.09138393402099609</v>
      </c>
      <c r="I81" s="2">
        <v>-0.09501171112060547</v>
      </c>
      <c r="J81" s="2">
        <v>-0.1064414978027344</v>
      </c>
      <c r="K81" s="2">
        <v>-0.1226892471313477</v>
      </c>
      <c r="M81" s="2">
        <v>-0.1354484558105469</v>
      </c>
      <c r="N81" s="2">
        <v>-0.1390228271484375</v>
      </c>
      <c r="O81" s="2">
        <v>-0.1273097991943359</v>
      </c>
      <c r="P81" s="2">
        <v>-0.119715690612793</v>
      </c>
      <c r="Q81" s="2">
        <v>-0.1171550750732422</v>
      </c>
      <c r="R81" s="2">
        <v>-0.1169013977050781</v>
      </c>
      <c r="S81" s="2">
        <v>-0.1117763519287109</v>
      </c>
      <c r="T81" s="2">
        <v>-0.1096305847167969</v>
      </c>
      <c r="U81" s="2">
        <v>-0.1121129989624023</v>
      </c>
      <c r="W81" s="2">
        <v>-0.129852294921875</v>
      </c>
      <c r="X81" s="2">
        <v>-0.1407051086425781</v>
      </c>
      <c r="Y81" s="2">
        <v>-0.1583156585693359</v>
      </c>
      <c r="Z81" s="2">
        <v>-0.1505565643310547</v>
      </c>
      <c r="AA81" s="2">
        <v>-0.1265373229980469</v>
      </c>
    </row>
    <row r="82" spans="1:27">
      <c r="A82">
        <v>29342</v>
      </c>
      <c r="B82" t="s">
        <v>79</v>
      </c>
      <c r="C82" t="s">
        <v>89</v>
      </c>
      <c r="D82" s="2">
        <v>-0.01885128021240234</v>
      </c>
      <c r="E82" s="2">
        <v>-0.01609134674072266</v>
      </c>
      <c r="F82" s="2">
        <v>-0.01508617401123047</v>
      </c>
      <c r="G82" s="2">
        <v>-0.01358604431152344</v>
      </c>
      <c r="H82" s="2">
        <v>-0.01532459259033203</v>
      </c>
      <c r="I82" s="2">
        <v>-0.01749610900878906</v>
      </c>
      <c r="J82" s="2">
        <v>-0.02067852020263672</v>
      </c>
      <c r="K82" s="2">
        <v>-0.02691078186035156</v>
      </c>
      <c r="M82" s="2">
        <v>-0.02557086944580078</v>
      </c>
      <c r="N82" s="2">
        <v>-0.02855300903320312</v>
      </c>
      <c r="O82" s="2">
        <v>-0.01873874664306641</v>
      </c>
      <c r="P82" s="2">
        <v>-0.01360702514648438</v>
      </c>
      <c r="Q82" s="2">
        <v>-0.01000213623046875</v>
      </c>
      <c r="R82" s="2">
        <v>-0.009458541870117188</v>
      </c>
      <c r="S82" s="2">
        <v>-0.009312629699707031</v>
      </c>
      <c r="T82" s="2">
        <v>-0.01119804382324219</v>
      </c>
      <c r="U82" s="2">
        <v>-0.01056003570556641</v>
      </c>
      <c r="W82" s="2">
        <v>-0.02312469482421875</v>
      </c>
      <c r="X82" s="2">
        <v>-0.0299835205078125</v>
      </c>
      <c r="Y82" s="2">
        <v>-0.03596687316894531</v>
      </c>
      <c r="Z82" s="2">
        <v>-0.03571701049804688</v>
      </c>
      <c r="AA82" s="2">
        <v>-0.02770614624023438</v>
      </c>
    </row>
    <row r="83" spans="1:27">
      <c r="A83">
        <v>39342</v>
      </c>
      <c r="B83" t="s">
        <v>80</v>
      </c>
      <c r="C83" t="s">
        <v>89</v>
      </c>
      <c r="D83" s="2">
        <v>0.003187179565429688</v>
      </c>
      <c r="E83" s="2">
        <v>0.007732391357421875</v>
      </c>
      <c r="F83" s="2">
        <v>0.008673667907714844</v>
      </c>
      <c r="G83" s="2">
        <v>0.010101318359375</v>
      </c>
      <c r="H83" s="2">
        <v>0.006604194641113281</v>
      </c>
      <c r="I83" s="2">
        <v>0.004672050476074219</v>
      </c>
      <c r="J83" s="2">
        <v>0.001385688781738281</v>
      </c>
      <c r="K83" s="2">
        <v>-0.0033416748046875</v>
      </c>
      <c r="M83" s="2">
        <v>0.003098487854003906</v>
      </c>
      <c r="N83" s="2">
        <v>-0.000232696533203125</v>
      </c>
      <c r="O83" s="2">
        <v>0.01519584655761719</v>
      </c>
      <c r="P83" s="2">
        <v>0.02466773986816406</v>
      </c>
      <c r="Q83" s="2">
        <v>0.03090667724609375</v>
      </c>
      <c r="R83" s="2">
        <v>0.03278732299804688</v>
      </c>
      <c r="S83" s="2">
        <v>0.03125953674316406</v>
      </c>
      <c r="T83" s="2">
        <v>0.02490615844726562</v>
      </c>
      <c r="U83" s="2">
        <v>0.02572250366210938</v>
      </c>
      <c r="W83" s="2">
        <v>0.005977630615234375</v>
      </c>
      <c r="X83" s="2">
        <v>-0.004293441772460938</v>
      </c>
      <c r="Y83" s="2">
        <v>-0.0138397216796875</v>
      </c>
      <c r="Z83" s="2">
        <v>-0.017333984375</v>
      </c>
      <c r="AA83" s="2">
        <v>-0.009453773498535156</v>
      </c>
    </row>
    <row r="84" spans="1:27">
      <c r="A84">
        <v>39345</v>
      </c>
      <c r="B84" t="s">
        <v>81</v>
      </c>
      <c r="C84" t="s">
        <v>89</v>
      </c>
      <c r="D84" s="2">
        <v>-0.2807064056396484</v>
      </c>
      <c r="E84" s="2">
        <v>-0.2733097076416016</v>
      </c>
      <c r="F84" s="2">
        <v>-0.2661962509155273</v>
      </c>
      <c r="G84" s="2">
        <v>-0.2561683654785156</v>
      </c>
      <c r="H84" s="2">
        <v>-0.2541694641113281</v>
      </c>
      <c r="I84" s="2">
        <v>-0.2605457305908203</v>
      </c>
      <c r="J84" s="2">
        <v>-0.2857999801635742</v>
      </c>
      <c r="K84" s="2">
        <v>-0.3236455917358398</v>
      </c>
      <c r="M84" s="2">
        <v>-0.3556194305419922</v>
      </c>
      <c r="N84" s="2">
        <v>-0.3691806793212891</v>
      </c>
      <c r="O84" s="2">
        <v>-0.357330322265625</v>
      </c>
      <c r="P84" s="2">
        <v>-0.3463706970214844</v>
      </c>
      <c r="Q84" s="2">
        <v>-0.3495750427246094</v>
      </c>
      <c r="R84" s="2">
        <v>-0.3584880828857422</v>
      </c>
      <c r="S84" s="2">
        <v>-0.346776008605957</v>
      </c>
      <c r="T84" s="2">
        <v>-0.3254804611206055</v>
      </c>
      <c r="U84" s="2">
        <v>-0.330052375793457</v>
      </c>
      <c r="W84" s="2">
        <v>-0.35235595703125</v>
      </c>
      <c r="X84" s="2">
        <v>-0.3625144958496094</v>
      </c>
      <c r="Y84" s="2">
        <v>-0.4106330871582031</v>
      </c>
      <c r="Z84" s="2">
        <v>-0.3781223297119141</v>
      </c>
      <c r="AA84" s="2">
        <v>-0.3125829696655273</v>
      </c>
    </row>
    <row r="85" spans="1:27">
      <c r="A85">
        <v>39349</v>
      </c>
      <c r="B85" t="s">
        <v>82</v>
      </c>
      <c r="C85" t="s">
        <v>89</v>
      </c>
      <c r="D85" s="2">
        <v>-0.0493011474609375</v>
      </c>
      <c r="E85" s="2">
        <v>-0.04150772094726562</v>
      </c>
      <c r="F85" s="2">
        <v>-0.039581298828125</v>
      </c>
      <c r="G85" s="2">
        <v>-0.03742027282714844</v>
      </c>
      <c r="H85" s="2">
        <v>-0.04264259338378906</v>
      </c>
      <c r="I85" s="2">
        <v>-0.04553794860839844</v>
      </c>
      <c r="J85" s="2">
        <v>-0.04709434509277344</v>
      </c>
      <c r="K85" s="2">
        <v>-0.05441188812255859</v>
      </c>
      <c r="M85" s="2">
        <v>-0.05970573425292969</v>
      </c>
      <c r="N85" s="2">
        <v>-0.06366157531738281</v>
      </c>
      <c r="O85" s="2">
        <v>-0.05762958526611328</v>
      </c>
      <c r="P85" s="2">
        <v>-0.05643939971923828</v>
      </c>
      <c r="Q85" s="2">
        <v>-0.05586051940917969</v>
      </c>
      <c r="R85" s="2">
        <v>-0.05786895751953125</v>
      </c>
      <c r="S85" s="2">
        <v>-0.05596828460693359</v>
      </c>
      <c r="T85" s="2">
        <v>-0.05564117431640625</v>
      </c>
      <c r="U85" s="2">
        <v>-0.05575656890869141</v>
      </c>
      <c r="W85" s="2">
        <v>-0.0666961669921875</v>
      </c>
      <c r="X85" s="2">
        <v>-0.06647109985351562</v>
      </c>
      <c r="Y85" s="2">
        <v>-0.05608749389648438</v>
      </c>
      <c r="Z85" s="2">
        <v>-0.050689697265625</v>
      </c>
      <c r="AA85" s="2">
        <v>-0.05439281463623047</v>
      </c>
    </row>
    <row r="86" spans="1:27">
      <c r="A86">
        <v>39355</v>
      </c>
      <c r="B86" t="s">
        <v>83</v>
      </c>
      <c r="C86" t="s">
        <v>89</v>
      </c>
      <c r="D86" s="2">
        <v>-0.2972049713134766</v>
      </c>
      <c r="E86" s="2">
        <v>-0.2836408615112305</v>
      </c>
      <c r="F86" s="2">
        <v>-0.2711601257324219</v>
      </c>
      <c r="G86" s="2">
        <v>-0.2620010375976562</v>
      </c>
      <c r="H86" s="2">
        <v>-0.2596797943115234</v>
      </c>
      <c r="I86" s="2">
        <v>-0.2662200927734375</v>
      </c>
      <c r="J86" s="2">
        <v>-0.2958316802978516</v>
      </c>
      <c r="K86" s="2">
        <v>-0.3328838348388672</v>
      </c>
      <c r="M86" s="2">
        <v>-0.3719034194946289</v>
      </c>
      <c r="N86" s="2">
        <v>-0.3848505020141602</v>
      </c>
      <c r="O86" s="2">
        <v>-0.3700714111328125</v>
      </c>
      <c r="P86" s="2">
        <v>-0.3565692901611328</v>
      </c>
      <c r="Q86" s="2">
        <v>-0.3575763702392578</v>
      </c>
      <c r="R86" s="2">
        <v>-0.3671245574951172</v>
      </c>
      <c r="S86" s="2">
        <v>-0.3526077270507812</v>
      </c>
      <c r="T86" s="2">
        <v>-0.331538200378418</v>
      </c>
      <c r="U86" s="2">
        <v>-0.3378515243530273</v>
      </c>
      <c r="W86" s="2">
        <v>-0.3708915710449219</v>
      </c>
      <c r="X86" s="2">
        <v>-0.3853874206542969</v>
      </c>
      <c r="Y86" s="2">
        <v>-0.4402179718017578</v>
      </c>
      <c r="Z86" s="2">
        <v>-0.4105262756347656</v>
      </c>
      <c r="AA86" s="2">
        <v>-0.3385143280029297</v>
      </c>
    </row>
    <row r="87" spans="1:27">
      <c r="A87">
        <v>39358</v>
      </c>
      <c r="B87" t="s">
        <v>84</v>
      </c>
      <c r="C87" t="s">
        <v>89</v>
      </c>
      <c r="D87" s="2">
        <v>0.01182746887207031</v>
      </c>
      <c r="E87" s="2">
        <v>0.01610469818115234</v>
      </c>
      <c r="F87" s="2">
        <v>0.01633930206298828</v>
      </c>
      <c r="G87" s="2">
        <v>0.01758766174316406</v>
      </c>
      <c r="H87" s="2">
        <v>0.01398372650146484</v>
      </c>
      <c r="I87" s="2">
        <v>0.01160907745361328</v>
      </c>
      <c r="J87" s="2">
        <v>0.008760452270507812</v>
      </c>
      <c r="K87" s="2">
        <v>0.004816055297851562</v>
      </c>
      <c r="M87" s="2">
        <v>0.01178455352783203</v>
      </c>
      <c r="N87" s="2">
        <v>0.00913238525390625</v>
      </c>
      <c r="O87" s="2">
        <v>0.02440071105957031</v>
      </c>
      <c r="P87" s="2">
        <v>0.03314876556396484</v>
      </c>
      <c r="Q87" s="2">
        <v>0.03960800170898438</v>
      </c>
      <c r="R87" s="2">
        <v>0.04129981994628906</v>
      </c>
      <c r="S87" s="2">
        <v>0.03974056243896484</v>
      </c>
      <c r="T87" s="2">
        <v>0.03309726715087891</v>
      </c>
      <c r="U87" s="2">
        <v>0.03505706787109375</v>
      </c>
      <c r="W87" s="2">
        <v>0.01453399658203125</v>
      </c>
      <c r="X87" s="2">
        <v>0.004461288452148438</v>
      </c>
      <c r="Y87" s="2">
        <v>-0.00368499755859375</v>
      </c>
      <c r="Z87" s="2">
        <v>-0.007360458374023438</v>
      </c>
      <c r="AA87" s="2">
        <v>-0.0009288787841796875</v>
      </c>
    </row>
    <row r="88" spans="1:27">
      <c r="A88">
        <v>29365</v>
      </c>
      <c r="B88" t="s">
        <v>85</v>
      </c>
      <c r="C88" t="s">
        <v>89</v>
      </c>
      <c r="D88" s="2">
        <v>-0.03196239471435547</v>
      </c>
      <c r="E88" s="2">
        <v>-0.03274440765380859</v>
      </c>
      <c r="F88" s="2">
        <v>-0.03282642364501953</v>
      </c>
      <c r="G88" s="2">
        <v>-0.03133201599121094</v>
      </c>
      <c r="H88" s="2">
        <v>-0.03033733367919922</v>
      </c>
      <c r="I88" s="2">
        <v>-0.032135009765625</v>
      </c>
      <c r="J88" s="2">
        <v>-0.03336524963378906</v>
      </c>
      <c r="K88" s="2">
        <v>-0.04040336608886719</v>
      </c>
      <c r="M88" s="2">
        <v>-0.04132270812988281</v>
      </c>
      <c r="N88" s="2">
        <v>-0.0433502197265625</v>
      </c>
      <c r="O88" s="2">
        <v>-0.03795051574707031</v>
      </c>
      <c r="P88" s="2">
        <v>-0.03580379486083984</v>
      </c>
      <c r="Q88" s="2">
        <v>-0.03344535827636719</v>
      </c>
      <c r="R88" s="2">
        <v>-0.0348052978515625</v>
      </c>
      <c r="S88" s="2">
        <v>-0.03384017944335938</v>
      </c>
      <c r="T88" s="2">
        <v>-0.03381061553955078</v>
      </c>
      <c r="U88" s="2">
        <v>-0.03370285034179688</v>
      </c>
      <c r="W88" s="2">
        <v>-0.04067039489746094</v>
      </c>
      <c r="X88" s="2">
        <v>-0.04389190673828125</v>
      </c>
      <c r="Y88" s="2">
        <v>-0.04318046569824219</v>
      </c>
      <c r="Z88" s="2">
        <v>-0.0392913818359375</v>
      </c>
      <c r="AA88" s="2">
        <v>-0.03456974029541016</v>
      </c>
    </row>
    <row r="89" spans="1:27">
      <c r="A89">
        <v>39365</v>
      </c>
      <c r="B89" t="s">
        <v>86</v>
      </c>
      <c r="C89" t="s">
        <v>89</v>
      </c>
      <c r="D89" s="2">
        <v>-0.05732917785644531</v>
      </c>
      <c r="E89" s="2">
        <v>-0.06259536743164062</v>
      </c>
      <c r="F89" s="2">
        <v>-0.06417655944824219</v>
      </c>
      <c r="G89" s="2">
        <v>-0.06141471862792969</v>
      </c>
      <c r="H89" s="2">
        <v>-0.0573272705078125</v>
      </c>
      <c r="I89" s="2">
        <v>-0.05807399749755859</v>
      </c>
      <c r="J89" s="2">
        <v>-0.05961894989013672</v>
      </c>
      <c r="K89" s="2">
        <v>-0.068206787109375</v>
      </c>
      <c r="M89" s="2">
        <v>-0.06954383850097656</v>
      </c>
      <c r="N89" s="2">
        <v>-0.07430839538574219</v>
      </c>
      <c r="O89" s="2">
        <v>-0.0691375732421875</v>
      </c>
      <c r="P89" s="2">
        <v>-0.06687450408935547</v>
      </c>
      <c r="Q89" s="2">
        <v>-0.06458473205566406</v>
      </c>
      <c r="R89" s="2">
        <v>-0.06826019287109375</v>
      </c>
      <c r="S89" s="2">
        <v>-0.06668949127197266</v>
      </c>
      <c r="T89" s="2">
        <v>-0.06703948974609375</v>
      </c>
      <c r="U89" s="2">
        <v>-0.06775093078613281</v>
      </c>
      <c r="W89" s="2">
        <v>-0.07378387451171875</v>
      </c>
      <c r="X89" s="2">
        <v>-0.07341766357421875</v>
      </c>
      <c r="Y89" s="2">
        <v>-0.06650733947753906</v>
      </c>
      <c r="Z89" s="2">
        <v>-0.0576629638671875</v>
      </c>
      <c r="AA89" s="2">
        <v>-0.05578136444091797</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2026-08-14T01:46:56Z</dcterms:created>
  <dcterms:modified xsi:type="dcterms:W3CDTF">2026-08-14T01:46:56Z</dcterms:modified>
</cp:coreProperties>
</file>