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<sst xmlns="http://schemas.openxmlformats.org/spreadsheetml/2006/main" count="220" uniqueCount="130">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</sst>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-0.2011022567749023</v>
      </c>
      <c r="E3" s="2">
        <v>-0.1194686889648438</v>
      </c>
      <c r="F3" s="2">
        <v>-0.08254623413085938</v>
      </c>
      <c r="H3" s="2">
        <v>-0.09095382690429688</v>
      </c>
      <c r="I3" s="2">
        <v>-0.09102249145507812</v>
      </c>
      <c r="J3" s="2">
        <v>-0.08137989044189453</v>
      </c>
      <c r="K3" s="2">
        <v>-0.09775924682617188</v>
      </c>
      <c r="L3" s="2">
        <v>-0.1312398910522461</v>
      </c>
      <c r="M3" s="2">
        <v>-0.1047191619873047</v>
      </c>
      <c r="N3" s="2">
        <v>-0.09794044494628906</v>
      </c>
      <c r="O3" s="2">
        <v>-0.06477928161621094</v>
      </c>
      <c r="P3" s="2">
        <v>-0.1070699691772461</v>
      </c>
      <c r="Q3" s="2">
        <v>-0.07877731323242188</v>
      </c>
      <c r="R3" s="2">
        <v>-0.09199905395507812</v>
      </c>
      <c r="S3" s="2">
        <v>-0.08703899383544922</v>
      </c>
      <c r="T3" s="2">
        <v>-0.09904766082763672</v>
      </c>
      <c r="U3" s="2">
        <v>-0.09463596343994141</v>
      </c>
      <c r="V3" s="2">
        <v>-0.1200065612792969</v>
      </c>
      <c r="W3" s="2">
        <v>-0.1607532501220703</v>
      </c>
      <c r="X3" s="2">
        <v>-0.2026157379150391</v>
      </c>
      <c r="Y3" s="2">
        <v>-0.2623805999755859</v>
      </c>
      <c r="Z3" s="2">
        <v>-0.2217864990234375</v>
      </c>
      <c r="AA3" s="2">
        <v>-0.1306543350219727</v>
      </c>
    </row>
    <row r="4" spans="1:27">
      <c r="A4">
        <v>39428</v>
      </c>
      <c r="B4" t="s">
        <v>1</v>
      </c>
      <c r="C4" t="s">
        <v>87</v>
      </c>
      <c r="D4" s="2">
        <v>-0.1813259124755859</v>
      </c>
      <c r="E4" s="2">
        <v>-0.09839916229248047</v>
      </c>
      <c r="F4" s="2">
        <v>-0.06110286712646484</v>
      </c>
      <c r="H4" s="2">
        <v>-0.06866645812988281</v>
      </c>
      <c r="I4" s="2">
        <v>-0.07037067413330078</v>
      </c>
      <c r="J4" s="2">
        <v>-0.05775737762451172</v>
      </c>
      <c r="K4" s="2">
        <v>-0.07334613800048828</v>
      </c>
      <c r="L4" s="2">
        <v>-0.1049318313598633</v>
      </c>
      <c r="M4" s="2">
        <v>-0.07321739196777344</v>
      </c>
      <c r="N4" s="2">
        <v>-0.06799888610839844</v>
      </c>
      <c r="O4" s="2">
        <v>-0.03411865234375</v>
      </c>
      <c r="P4" s="2">
        <v>-0.07605552673339844</v>
      </c>
      <c r="Q4" s="2">
        <v>-0.04828834533691406</v>
      </c>
      <c r="R4" s="2">
        <v>-0.06081581115722656</v>
      </c>
      <c r="S4" s="2">
        <v>-0.05114650726318359</v>
      </c>
      <c r="T4" s="2">
        <v>-0.06449699401855469</v>
      </c>
      <c r="U4" s="2">
        <v>-0.06130313873291016</v>
      </c>
      <c r="V4" s="2">
        <v>-0.08589839935302734</v>
      </c>
      <c r="W4" s="2">
        <v>-0.1278324127197266</v>
      </c>
      <c r="X4" s="2">
        <v>-0.1724872589111328</v>
      </c>
      <c r="Y4" s="2">
        <v>-0.2324600219726562</v>
      </c>
      <c r="Z4" s="2">
        <v>-0.1906452178955078</v>
      </c>
      <c r="AA4" s="2">
        <v>-0.1001873016357422</v>
      </c>
    </row>
    <row r="5" spans="1:27">
      <c r="A5">
        <v>29385</v>
      </c>
      <c r="B5" t="s">
        <v>2</v>
      </c>
      <c r="C5" t="s">
        <v>87</v>
      </c>
      <c r="D5" s="2">
        <v>-0.2209177017211914</v>
      </c>
      <c r="E5" s="2">
        <v>-0.1316823959350586</v>
      </c>
      <c r="F5" s="2">
        <v>-0.09327602386474609</v>
      </c>
      <c r="H5" s="2">
        <v>-0.100738525390625</v>
      </c>
      <c r="I5" s="2">
        <v>-0.104161262512207</v>
      </c>
      <c r="J5" s="2">
        <v>-0.08831310272216797</v>
      </c>
      <c r="K5" s="2">
        <v>-0.1044721603393555</v>
      </c>
      <c r="L5" s="2">
        <v>-0.1393613815307617</v>
      </c>
      <c r="M5" s="2">
        <v>-0.1153163909912109</v>
      </c>
      <c r="N5" s="2">
        <v>-0.1062507629394531</v>
      </c>
      <c r="O5" s="2">
        <v>-0.06846427917480469</v>
      </c>
      <c r="P5" s="2">
        <v>-0.109832763671875</v>
      </c>
      <c r="Q5" s="2">
        <v>-0.08235740661621094</v>
      </c>
      <c r="R5" s="2">
        <v>-0.09523773193359375</v>
      </c>
      <c r="S5" s="2">
        <v>-0.09569931030273438</v>
      </c>
      <c r="T5" s="2">
        <v>-0.1070241928100586</v>
      </c>
      <c r="U5" s="2">
        <v>-0.1002082824707031</v>
      </c>
      <c r="V5" s="2">
        <v>-0.1287765502929688</v>
      </c>
      <c r="W5" s="2">
        <v>-0.1772975921630859</v>
      </c>
      <c r="X5" s="2">
        <v>-0.2228755950927734</v>
      </c>
      <c r="Y5" s="2">
        <v>-0.2839298248291016</v>
      </c>
      <c r="Z5" s="2">
        <v>-0.2462081909179688</v>
      </c>
      <c r="AA5" s="2">
        <v>-0.1450567245483398</v>
      </c>
    </row>
    <row r="6" spans="1:27">
      <c r="A6">
        <v>39385</v>
      </c>
      <c r="B6" t="s">
        <v>3</v>
      </c>
      <c r="C6" t="s">
        <v>87</v>
      </c>
      <c r="D6" s="2">
        <v>-0.2215614318847656</v>
      </c>
      <c r="E6" s="2">
        <v>-0.1321859359741211</v>
      </c>
      <c r="F6" s="2">
        <v>-0.09375858306884766</v>
      </c>
      <c r="H6" s="2">
        <v>-0.1011428833007812</v>
      </c>
      <c r="I6" s="2">
        <v>-0.1045703887939453</v>
      </c>
      <c r="J6" s="2">
        <v>-0.08880138397216797</v>
      </c>
      <c r="K6" s="2">
        <v>-0.105006217956543</v>
      </c>
      <c r="L6" s="2">
        <v>-0.1398887634277344</v>
      </c>
      <c r="M6" s="2">
        <v>-0.1157798767089844</v>
      </c>
      <c r="N6" s="2">
        <v>-0.1064586639404297</v>
      </c>
      <c r="O6" s="2">
        <v>-0.0684967041015625</v>
      </c>
      <c r="P6" s="2">
        <v>-0.1097583770751953</v>
      </c>
      <c r="Q6" s="2">
        <v>-0.08232975006103516</v>
      </c>
      <c r="R6" s="2">
        <v>-0.09516525268554688</v>
      </c>
      <c r="S6" s="2">
        <v>-0.09568977355957031</v>
      </c>
      <c r="T6" s="2">
        <v>-0.107081413269043</v>
      </c>
      <c r="U6" s="2">
        <v>-0.1004085540771484</v>
      </c>
      <c r="V6" s="2">
        <v>-0.1291646957397461</v>
      </c>
      <c r="W6" s="2">
        <v>-0.1779060363769531</v>
      </c>
      <c r="X6" s="2">
        <v>-0.2236557006835938</v>
      </c>
      <c r="Y6" s="2">
        <v>-0.2848224639892578</v>
      </c>
      <c r="Z6" s="2">
        <v>-0.2471294403076172</v>
      </c>
      <c r="AA6" s="2">
        <v>-0.1458349227905273</v>
      </c>
    </row>
    <row r="7" spans="1:27">
      <c r="A7">
        <v>79126</v>
      </c>
      <c r="B7" t="s">
        <v>4</v>
      </c>
      <c r="C7" t="s">
        <v>87</v>
      </c>
      <c r="E7" s="2">
        <v>0</v>
      </c>
      <c r="F7" s="2">
        <v>0</v>
      </c>
      <c r="H7" s="2">
        <v>0</v>
      </c>
      <c r="I7" s="2">
        <v>0</v>
      </c>
      <c r="J7" s="2">
        <v>0</v>
      </c>
      <c r="K7" s="2">
        <v>-3.0517578125E-05</v>
      </c>
      <c r="L7" s="2">
        <v>9.5367431640625E-07</v>
      </c>
      <c r="M7" s="2">
        <v>0</v>
      </c>
      <c r="N7" s="2">
        <v>0</v>
      </c>
      <c r="O7" s="2">
        <v>-0.0001163482666015625</v>
      </c>
      <c r="P7" s="2">
        <v>0</v>
      </c>
      <c r="Q7" s="2">
        <v>0</v>
      </c>
      <c r="R7" s="2">
        <v>-1.9073486328125E-06</v>
      </c>
      <c r="S7" s="2">
        <v>-1.811981201171875E-05</v>
      </c>
      <c r="T7" s="2">
        <v>-1.811981201171875E-05</v>
      </c>
      <c r="U7" s="2">
        <v>0</v>
      </c>
      <c r="V7" s="2">
        <v>2.86102294921875E-06</v>
      </c>
      <c r="W7" s="2">
        <v>7.62939453125E-06</v>
      </c>
      <c r="X7" s="2">
        <v>0</v>
      </c>
    </row>
    <row r="8" spans="1:27">
      <c r="A8">
        <v>79282</v>
      </c>
      <c r="B8" t="s">
        <v>4</v>
      </c>
      <c r="C8" t="s">
        <v>87</v>
      </c>
      <c r="D8" s="2">
        <v>-9.5367431640625E-07</v>
      </c>
      <c r="Y8" s="2">
        <v>-1.9073486328125E-06</v>
      </c>
      <c r="Z8" s="2">
        <v>0</v>
      </c>
      <c r="AA8" s="2">
        <v>0</v>
      </c>
    </row>
    <row r="9" spans="1:27">
      <c r="A9">
        <v>29396</v>
      </c>
      <c r="B9" t="s">
        <v>5</v>
      </c>
      <c r="C9" t="s">
        <v>87</v>
      </c>
      <c r="D9" s="2">
        <v>-0.2250099182128906</v>
      </c>
      <c r="E9" s="2">
        <v>-0.1343193054199219</v>
      </c>
      <c r="F9" s="2">
        <v>-0.09566211700439453</v>
      </c>
      <c r="H9" s="2">
        <v>-0.1034374237060547</v>
      </c>
      <c r="I9" s="2">
        <v>-0.1072998046875</v>
      </c>
      <c r="J9" s="2">
        <v>-0.08979320526123047</v>
      </c>
      <c r="K9" s="2">
        <v>-0.105799674987793</v>
      </c>
      <c r="L9" s="2">
        <v>-0.1412744522094727</v>
      </c>
      <c r="M9" s="2">
        <v>-0.1191425323486328</v>
      </c>
      <c r="N9" s="2">
        <v>-0.1100311279296875</v>
      </c>
      <c r="O9" s="2">
        <v>-0.07193374633789062</v>
      </c>
      <c r="P9" s="2">
        <v>-0.1138687133789062</v>
      </c>
      <c r="Q9" s="2">
        <v>-0.08590602874755859</v>
      </c>
      <c r="R9" s="2">
        <v>-0.09904670715332031</v>
      </c>
      <c r="S9" s="2">
        <v>-0.1011505126953125</v>
      </c>
      <c r="T9" s="2">
        <v>-0.1120948791503906</v>
      </c>
      <c r="U9" s="2">
        <v>-0.103693962097168</v>
      </c>
      <c r="V9" s="2">
        <v>-0.1326084136962891</v>
      </c>
      <c r="W9" s="2">
        <v>-0.1823291778564453</v>
      </c>
      <c r="X9" s="2">
        <v>-0.2277259826660156</v>
      </c>
      <c r="Y9" s="2">
        <v>-0.2891292572021484</v>
      </c>
      <c r="Z9" s="2">
        <v>-0.2526798248291016</v>
      </c>
      <c r="AA9" s="2">
        <v>-0.1494283676147461</v>
      </c>
    </row>
    <row r="10" spans="1:27">
      <c r="A10">
        <v>29398</v>
      </c>
      <c r="B10" t="s">
        <v>6</v>
      </c>
      <c r="C10" t="s">
        <v>87</v>
      </c>
      <c r="D10" s="2">
        <v>-0.1931285858154297</v>
      </c>
      <c r="E10" s="2">
        <v>-0.1140260696411133</v>
      </c>
      <c r="F10" s="2">
        <v>-0.07863807678222656</v>
      </c>
      <c r="H10" s="2">
        <v>-0.08579349517822266</v>
      </c>
      <c r="I10" s="2">
        <v>-0.08688831329345703</v>
      </c>
      <c r="J10" s="2">
        <v>-0.07675457000732422</v>
      </c>
      <c r="K10" s="2">
        <v>-0.09239578247070312</v>
      </c>
      <c r="L10" s="2">
        <v>-0.1239814758300781</v>
      </c>
      <c r="M10" s="2">
        <v>-0.09717178344726562</v>
      </c>
      <c r="N10" s="2">
        <v>-0.09115791320800781</v>
      </c>
      <c r="O10" s="2">
        <v>-0.05828475952148438</v>
      </c>
      <c r="P10" s="2">
        <v>-0.09798908233642578</v>
      </c>
      <c r="Q10" s="2">
        <v>-0.07149982452392578</v>
      </c>
      <c r="R10" s="2">
        <v>-0.08364295959472656</v>
      </c>
      <c r="S10" s="2">
        <v>-0.07909870147705078</v>
      </c>
      <c r="T10" s="2">
        <v>-0.09082508087158203</v>
      </c>
      <c r="U10" s="2">
        <v>-0.08741092681884766</v>
      </c>
      <c r="V10" s="2">
        <v>-0.1118192672729492</v>
      </c>
      <c r="W10" s="2">
        <v>-0.1519126892089844</v>
      </c>
      <c r="X10" s="2">
        <v>-0.1929759979248047</v>
      </c>
      <c r="Y10" s="2">
        <v>-0.2496871948242188</v>
      </c>
      <c r="Z10" s="2">
        <v>-0.2103557586669922</v>
      </c>
      <c r="AA10" s="2">
        <v>-0.1218185424804688</v>
      </c>
    </row>
    <row r="11" spans="1:27">
      <c r="A11">
        <v>39398</v>
      </c>
      <c r="B11" t="s">
        <v>7</v>
      </c>
      <c r="C11" t="s">
        <v>87</v>
      </c>
      <c r="D11" s="2">
        <v>-0.1987648010253906</v>
      </c>
      <c r="E11" s="2">
        <v>-0.1174888610839844</v>
      </c>
      <c r="F11" s="2">
        <v>-0.08082962036132812</v>
      </c>
      <c r="H11" s="2">
        <v>-0.08894634246826172</v>
      </c>
      <c r="I11" s="2">
        <v>-0.08931350708007812</v>
      </c>
      <c r="J11" s="2">
        <v>-0.07940483093261719</v>
      </c>
      <c r="K11" s="2">
        <v>-0.09564685821533203</v>
      </c>
      <c r="L11" s="2">
        <v>-0.1286916732788086</v>
      </c>
      <c r="M11" s="2">
        <v>-0.1019363403320312</v>
      </c>
      <c r="N11" s="2">
        <v>-0.09528541564941406</v>
      </c>
      <c r="O11" s="2">
        <v>-0.06210708618164062</v>
      </c>
      <c r="P11" s="2">
        <v>-0.1038446426391602</v>
      </c>
      <c r="Q11" s="2">
        <v>-0.07596206665039062</v>
      </c>
      <c r="R11" s="2">
        <v>-0.08892250061035156</v>
      </c>
      <c r="S11" s="2">
        <v>-0.08402442932128906</v>
      </c>
      <c r="T11" s="2">
        <v>-0.09601020812988281</v>
      </c>
      <c r="U11" s="2">
        <v>-0.09183406829833984</v>
      </c>
      <c r="V11" s="2">
        <v>-0.1169815063476562</v>
      </c>
      <c r="W11" s="2">
        <v>-0.1576728820800781</v>
      </c>
      <c r="X11" s="2">
        <v>-0.1995220184326172</v>
      </c>
      <c r="Y11" s="2">
        <v>-0.2586879730224609</v>
      </c>
      <c r="Z11" s="2">
        <v>-0.2183265686035156</v>
      </c>
      <c r="AA11" s="2">
        <v>-0.127629280090332</v>
      </c>
    </row>
    <row r="12" spans="1:27">
      <c r="A12">
        <v>39400</v>
      </c>
      <c r="B12" t="s">
        <v>8</v>
      </c>
      <c r="C12" t="s">
        <v>87</v>
      </c>
      <c r="D12" s="2">
        <v>-0.1804943084716797</v>
      </c>
      <c r="E12" s="2">
        <v>-0.0977935791015625</v>
      </c>
      <c r="F12" s="2">
        <v>-0.06007575988769531</v>
      </c>
      <c r="H12" s="2">
        <v>-0.06761455535888672</v>
      </c>
      <c r="I12" s="2">
        <v>-0.06947708129882812</v>
      </c>
      <c r="J12" s="2">
        <v>-0.0578765869140625</v>
      </c>
      <c r="K12" s="2">
        <v>-0.07351112365722656</v>
      </c>
      <c r="L12" s="2">
        <v>-0.1049823760986328</v>
      </c>
      <c r="M12" s="2">
        <v>-0.07343101501464844</v>
      </c>
      <c r="N12" s="2">
        <v>-0.06710624694824219</v>
      </c>
      <c r="O12" s="2">
        <v>-0.03360366821289062</v>
      </c>
      <c r="P12" s="2">
        <v>-0.07434558868408203</v>
      </c>
      <c r="Q12" s="2">
        <v>-0.04725837707519531</v>
      </c>
      <c r="R12" s="2">
        <v>-0.0593414306640625</v>
      </c>
      <c r="S12" s="2">
        <v>-0.05355453491210938</v>
      </c>
      <c r="T12" s="2">
        <v>-0.06650924682617188</v>
      </c>
      <c r="U12" s="2">
        <v>-0.06287002563476562</v>
      </c>
      <c r="V12" s="2">
        <v>-0.08621788024902344</v>
      </c>
      <c r="W12" s="2">
        <v>-0.1282520294189453</v>
      </c>
      <c r="X12" s="2">
        <v>-0.1726779937744141</v>
      </c>
      <c r="Y12" s="2">
        <v>-0.2322425842285156</v>
      </c>
      <c r="Z12" s="2">
        <v>-0.1898632049560547</v>
      </c>
      <c r="AA12" s="2">
        <v>-0.09852027893066406</v>
      </c>
    </row>
    <row r="13" spans="1:27">
      <c r="A13">
        <v>29425</v>
      </c>
      <c r="B13" t="s">
        <v>9</v>
      </c>
      <c r="C13" t="s">
        <v>87</v>
      </c>
      <c r="D13" s="2">
        <v>-0.2399663925170898</v>
      </c>
      <c r="E13" s="2">
        <v>-0.147892951965332</v>
      </c>
      <c r="F13" s="2">
        <v>-0.1087932586669922</v>
      </c>
      <c r="H13" s="2">
        <v>-0.1162471771240234</v>
      </c>
      <c r="I13" s="2">
        <v>-0.1204938888549805</v>
      </c>
      <c r="J13" s="2">
        <v>-0.1035604476928711</v>
      </c>
      <c r="K13" s="2">
        <v>-0.1206521987915039</v>
      </c>
      <c r="L13" s="2">
        <v>-0.158111572265625</v>
      </c>
      <c r="M13" s="2">
        <v>-0.1370754241943359</v>
      </c>
      <c r="N13" s="2">
        <v>-0.1275501251220703</v>
      </c>
      <c r="O13" s="2">
        <v>-0.08782958984375</v>
      </c>
      <c r="P13" s="2">
        <v>-0.1291122436523438</v>
      </c>
      <c r="Q13" s="2">
        <v>-0.1022300720214844</v>
      </c>
      <c r="R13" s="2">
        <v>-0.1157817840576172</v>
      </c>
      <c r="S13" s="2">
        <v>-0.1176853179931641</v>
      </c>
      <c r="T13" s="2">
        <v>-0.1275739669799805</v>
      </c>
      <c r="U13" s="2">
        <v>-0.1205558776855469</v>
      </c>
      <c r="V13" s="2">
        <v>-0.1514606475830078</v>
      </c>
      <c r="W13" s="2">
        <v>-0.2028694152832031</v>
      </c>
      <c r="X13" s="2">
        <v>-0.2496757507324219</v>
      </c>
      <c r="Y13" s="2">
        <v>-0.3105106353759766</v>
      </c>
      <c r="Z13" s="2">
        <v>-0.2721633911132812</v>
      </c>
      <c r="AA13" s="2">
        <v>-0.1661672592163086</v>
      </c>
    </row>
    <row r="14" spans="1:27">
      <c r="A14">
        <v>39425</v>
      </c>
      <c r="B14" t="s">
        <v>10</v>
      </c>
      <c r="C14" t="s">
        <v>87</v>
      </c>
      <c r="D14" s="2">
        <v>-0.2432565689086914</v>
      </c>
      <c r="E14" s="2">
        <v>-0.1506862640380859</v>
      </c>
      <c r="F14" s="2">
        <v>-0.1115207672119141</v>
      </c>
      <c r="H14" s="2">
        <v>-0.1188812255859375</v>
      </c>
      <c r="I14" s="2">
        <v>-0.1232280731201172</v>
      </c>
      <c r="J14" s="2">
        <v>-0.1062774658203125</v>
      </c>
      <c r="K14" s="2">
        <v>-0.1237287521362305</v>
      </c>
      <c r="L14" s="2">
        <v>-0.1617908477783203</v>
      </c>
      <c r="M14" s="2">
        <v>-0.1413898468017578</v>
      </c>
      <c r="N14" s="2">
        <v>-0.1316986083984375</v>
      </c>
      <c r="O14" s="2">
        <v>-0.09152984619140625</v>
      </c>
      <c r="P14" s="2">
        <v>-0.1326570510864258</v>
      </c>
      <c r="Q14" s="2">
        <v>-0.1060323715209961</v>
      </c>
      <c r="R14" s="2">
        <v>-0.1197471618652344</v>
      </c>
      <c r="S14" s="2">
        <v>-0.1216564178466797</v>
      </c>
      <c r="T14" s="2">
        <v>-0.1311864852905273</v>
      </c>
      <c r="U14" s="2">
        <v>-0.1244783401489258</v>
      </c>
      <c r="V14" s="2">
        <v>-0.1559820175170898</v>
      </c>
      <c r="W14" s="2">
        <v>-0.2079715728759766</v>
      </c>
      <c r="X14" s="2">
        <v>-0.2551536560058594</v>
      </c>
      <c r="Y14" s="2">
        <v>-0.3157196044921875</v>
      </c>
      <c r="Z14" s="2">
        <v>-0.2770366668701172</v>
      </c>
      <c r="AA14" s="2">
        <v>-0.1701641082763672</v>
      </c>
    </row>
    <row r="15" spans="1:27">
      <c r="A15">
        <v>29435</v>
      </c>
      <c r="B15" t="s">
        <v>11</v>
      </c>
      <c r="C15" t="s">
        <v>87</v>
      </c>
      <c r="D15" s="2">
        <v>-0.1880359649658203</v>
      </c>
      <c r="E15" s="2">
        <v>-0.1055212020874023</v>
      </c>
      <c r="F15" s="2">
        <v>-0.06850051879882812</v>
      </c>
      <c r="H15" s="2">
        <v>-0.07593250274658203</v>
      </c>
      <c r="I15" s="2">
        <v>-0.07766056060791016</v>
      </c>
      <c r="J15" s="2">
        <v>-0.06576251983642578</v>
      </c>
      <c r="K15" s="2">
        <v>-0.08152389526367188</v>
      </c>
      <c r="L15" s="2">
        <v>-0.1133642196655273</v>
      </c>
      <c r="M15" s="2">
        <v>-0.08370780944824219</v>
      </c>
      <c r="N15" s="2">
        <v>-0.07736968994140625</v>
      </c>
      <c r="O15" s="2">
        <v>-0.04326057434082031</v>
      </c>
      <c r="P15" s="2">
        <v>-0.08427810668945312</v>
      </c>
      <c r="Q15" s="2">
        <v>-0.05719089508056641</v>
      </c>
      <c r="R15" s="2">
        <v>-0.06943130493164062</v>
      </c>
      <c r="S15" s="2">
        <v>-0.06431865692138672</v>
      </c>
      <c r="T15" s="2">
        <v>-0.07682609558105469</v>
      </c>
      <c r="U15" s="2">
        <v>-0.07305622100830078</v>
      </c>
      <c r="V15" s="2">
        <v>-0.09727859497070312</v>
      </c>
      <c r="W15" s="2">
        <v>-0.139129638671875</v>
      </c>
      <c r="X15" s="2">
        <v>-0.1828498840332031</v>
      </c>
      <c r="Y15" s="2">
        <v>-0.2418460845947266</v>
      </c>
      <c r="Z15" s="2">
        <v>-0.2010326385498047</v>
      </c>
      <c r="AA15" s="2">
        <v>-0.1094627380371094</v>
      </c>
    </row>
    <row r="16" spans="1:27">
      <c r="A16">
        <v>39435</v>
      </c>
      <c r="B16" t="s">
        <v>12</v>
      </c>
      <c r="C16" t="s">
        <v>87</v>
      </c>
      <c r="D16" s="2">
        <v>-0.1836204528808594</v>
      </c>
      <c r="E16" s="2">
        <v>-0.1009082794189453</v>
      </c>
      <c r="F16" s="2">
        <v>-0.063568115234375</v>
      </c>
      <c r="H16" s="2">
        <v>-0.07108306884765625</v>
      </c>
      <c r="I16" s="2">
        <v>-0.07282447814941406</v>
      </c>
      <c r="J16" s="2">
        <v>-0.06088542938232422</v>
      </c>
      <c r="K16" s="2">
        <v>-0.07648849487304688</v>
      </c>
      <c r="L16" s="2">
        <v>-0.1080799102783203</v>
      </c>
      <c r="M16" s="2">
        <v>-0.07704925537109375</v>
      </c>
      <c r="N16" s="2">
        <v>-0.07099342346191406</v>
      </c>
      <c r="O16" s="2">
        <v>-0.03726005554199219</v>
      </c>
      <c r="P16" s="2">
        <v>-0.07827186584472656</v>
      </c>
      <c r="Q16" s="2">
        <v>-0.05101776123046875</v>
      </c>
      <c r="R16" s="2">
        <v>-0.063262939453125</v>
      </c>
      <c r="S16" s="2">
        <v>-0.05748462677001953</v>
      </c>
      <c r="T16" s="2">
        <v>-0.07034587860107422</v>
      </c>
      <c r="U16" s="2">
        <v>-0.06664657592773438</v>
      </c>
      <c r="V16" s="2">
        <v>-0.09042453765869141</v>
      </c>
      <c r="W16" s="2">
        <v>-0.1321353912353516</v>
      </c>
      <c r="X16" s="2">
        <v>-0.1763801574707031</v>
      </c>
      <c r="Y16" s="2">
        <v>-0.23583984375</v>
      </c>
      <c r="Z16" s="2">
        <v>-0.1941337585449219</v>
      </c>
      <c r="AA16" s="2">
        <v>-0.1030797958374023</v>
      </c>
    </row>
    <row r="17" spans="1:27">
      <c r="A17">
        <v>39003</v>
      </c>
      <c r="B17" t="s">
        <v>13</v>
      </c>
      <c r="C17" t="s">
        <v>88</v>
      </c>
      <c r="D17" s="2">
        <v>-0.04517269134521484</v>
      </c>
      <c r="E17" s="2">
        <v>-0.01699447631835938</v>
      </c>
      <c r="F17" s="2">
        <v>-0.02700042724609375</v>
      </c>
      <c r="G17" s="2">
        <v>-0.02829933166503906</v>
      </c>
      <c r="H17" s="2">
        <v>-0.02269744873046875</v>
      </c>
      <c r="I17" s="2">
        <v>-0.02429580688476562</v>
      </c>
      <c r="J17" s="2">
        <v>-0.02961635589599609</v>
      </c>
      <c r="K17" s="2">
        <v>-0.04342269897460938</v>
      </c>
      <c r="L17" s="2">
        <v>-0.05523872375488281</v>
      </c>
      <c r="M17" s="2">
        <v>-0.03888702392578125</v>
      </c>
      <c r="N17" s="2">
        <v>0.01092720031738281</v>
      </c>
      <c r="O17" s="2">
        <v>0.01972389221191406</v>
      </c>
      <c r="P17" s="2">
        <v>0.01978302001953125</v>
      </c>
      <c r="Q17" s="2">
        <v>0.01683235168457031</v>
      </c>
      <c r="R17" s="2">
        <v>0.02119255065917969</v>
      </c>
      <c r="S17" s="2">
        <v>0.01463699340820312</v>
      </c>
      <c r="T17" s="2">
        <v>0.006856918334960938</v>
      </c>
      <c r="U17" s="2">
        <v>0.002912521362304688</v>
      </c>
      <c r="V17" s="2">
        <v>0.005009651184082031</v>
      </c>
      <c r="W17" s="2">
        <v>0.006893157958984375</v>
      </c>
      <c r="X17" s="2">
        <v>-0.02183341979980469</v>
      </c>
      <c r="Y17" s="2">
        <v>-0.03804397583007812</v>
      </c>
      <c r="Z17" s="2">
        <v>-0.03724479675292969</v>
      </c>
      <c r="AA17" s="2">
        <v>-0.01473331451416016</v>
      </c>
    </row>
    <row r="18" spans="1:27">
      <c r="A18">
        <v>39184</v>
      </c>
      <c r="B18" t="s">
        <v>14</v>
      </c>
      <c r="C18" t="s">
        <v>88</v>
      </c>
      <c r="D18" s="2">
        <v>0.00482940673828125</v>
      </c>
      <c r="E18" s="2">
        <v>0.024139404296875</v>
      </c>
      <c r="F18" s="2">
        <v>0.01422023773193359</v>
      </c>
      <c r="G18" s="2">
        <v>0.02261066436767578</v>
      </c>
      <c r="H18" s="2">
        <v>0.02461338043212891</v>
      </c>
      <c r="I18" s="2">
        <v>0.01346492767333984</v>
      </c>
      <c r="J18" s="2">
        <v>0.01890087127685547</v>
      </c>
      <c r="K18" s="2">
        <v>0.004908561706542969</v>
      </c>
      <c r="L18" s="2">
        <v>-0.007440567016601562</v>
      </c>
      <c r="M18" s="2">
        <v>0.001232147216796875</v>
      </c>
      <c r="N18" s="2">
        <v>0.0605621337890625</v>
      </c>
      <c r="O18" s="2">
        <v>0.07004165649414062</v>
      </c>
      <c r="P18" s="2">
        <v>0.06274986267089844</v>
      </c>
      <c r="Q18" s="2">
        <v>0.0584869384765625</v>
      </c>
      <c r="R18" s="2">
        <v>0.0721893310546875</v>
      </c>
      <c r="S18" s="2">
        <v>0.07086944580078125</v>
      </c>
      <c r="U18" s="2">
        <v>0.06429672241210938</v>
      </c>
      <c r="V18" s="2">
        <v>0.05916786193847656</v>
      </c>
      <c r="W18" s="2">
        <v>0.07648849487304688</v>
      </c>
      <c r="X18" s="2">
        <v>0.05532264709472656</v>
      </c>
      <c r="Y18" s="2">
        <v>0.02664566040039062</v>
      </c>
      <c r="Z18" s="2">
        <v>0.020721435546875</v>
      </c>
      <c r="AA18" s="2">
        <v>0.03696537017822266</v>
      </c>
    </row>
    <row r="19" spans="1:27">
      <c r="A19">
        <v>39005</v>
      </c>
      <c r="B19" t="s">
        <v>15</v>
      </c>
      <c r="C19" t="s">
        <v>88</v>
      </c>
      <c r="D19" s="2">
        <v>-0.02517795562744141</v>
      </c>
      <c r="E19" s="2">
        <v>-0.00670623779296875</v>
      </c>
      <c r="F19" s="2">
        <v>-0.01314926147460938</v>
      </c>
      <c r="G19" s="2">
        <v>-0.009818077087402344</v>
      </c>
      <c r="H19" s="2">
        <v>-0.009417533874511719</v>
      </c>
      <c r="I19" s="2">
        <v>-0.01222419738769531</v>
      </c>
      <c r="J19" s="2">
        <v>-0.01189708709716797</v>
      </c>
      <c r="K19" s="2">
        <v>-0.02274894714355469</v>
      </c>
      <c r="L19" s="2">
        <v>-0.02873420715332031</v>
      </c>
      <c r="M19" s="2">
        <v>-0.01893043518066406</v>
      </c>
      <c r="N19" s="2">
        <v>0.0149078369140625</v>
      </c>
      <c r="O19" s="2">
        <v>0.02434349060058594</v>
      </c>
      <c r="P19" s="2">
        <v>0.01766777038574219</v>
      </c>
      <c r="Q19" s="2">
        <v>0.01832771301269531</v>
      </c>
      <c r="R19" s="2">
        <v>0.02679443359375</v>
      </c>
      <c r="S19" s="2">
        <v>0.02423572540283203</v>
      </c>
      <c r="T19" s="2">
        <v>0.02009105682373047</v>
      </c>
      <c r="U19" s="2">
        <v>0.01589870452880859</v>
      </c>
      <c r="V19" s="2">
        <v>0.01152515411376953</v>
      </c>
      <c r="W19" s="2">
        <v>0.01426124572753906</v>
      </c>
      <c r="X19" s="2">
        <v>0.003244400024414062</v>
      </c>
      <c r="Y19" s="2">
        <v>-0.01335906982421875</v>
      </c>
      <c r="Z19" s="2">
        <v>-0.01423454284667969</v>
      </c>
      <c r="AA19" s="2">
        <v>0.003293037414550781</v>
      </c>
    </row>
    <row r="20" spans="1:27">
      <c r="A20">
        <v>39010</v>
      </c>
      <c r="B20" t="s">
        <v>16</v>
      </c>
      <c r="C20" t="s">
        <v>88</v>
      </c>
      <c r="D20" s="2">
        <v>-0.07376289367675781</v>
      </c>
      <c r="E20" s="2">
        <v>-0.07733154296875</v>
      </c>
      <c r="F20" s="2">
        <v>-0.07104969024658203</v>
      </c>
      <c r="G20" s="2">
        <v>-0.07056522369384766</v>
      </c>
      <c r="H20" s="2">
        <v>-0.06955718994140625</v>
      </c>
      <c r="I20" s="2">
        <v>-0.06929588317871094</v>
      </c>
      <c r="J20" s="2">
        <v>-0.07347488403320312</v>
      </c>
      <c r="K20" s="2">
        <v>-0.07681369781494141</v>
      </c>
      <c r="L20" s="2">
        <v>-0.07728958129882812</v>
      </c>
      <c r="M20" s="2">
        <v>-0.08714485168457031</v>
      </c>
      <c r="N20" s="2">
        <v>-0.09800910949707031</v>
      </c>
      <c r="O20" s="2">
        <v>-0.1005477905273438</v>
      </c>
      <c r="P20" s="2">
        <v>-0.09449958801269531</v>
      </c>
      <c r="Q20" s="2">
        <v>-0.09573554992675781</v>
      </c>
      <c r="R20" s="2">
        <v>-0.08776092529296875</v>
      </c>
      <c r="S20" s="2">
        <v>-0.08598995208740234</v>
      </c>
      <c r="T20" s="2">
        <v>-0.08346462249755859</v>
      </c>
      <c r="U20" s="2">
        <v>-0.08464241027832031</v>
      </c>
      <c r="V20" s="2">
        <v>-0.08770942687988281</v>
      </c>
      <c r="W20" s="2">
        <v>-0.09351539611816406</v>
      </c>
      <c r="X20" s="2">
        <v>-0.09276962280273438</v>
      </c>
      <c r="Y20" s="2">
        <v>-0.09830474853515625</v>
      </c>
      <c r="Z20" s="2">
        <v>-0.08798980712890625</v>
      </c>
      <c r="AA20" s="2">
        <v>-0.07966804504394531</v>
      </c>
    </row>
    <row r="21" spans="1:27">
      <c r="A21">
        <v>39015</v>
      </c>
      <c r="B21" t="s">
        <v>17</v>
      </c>
      <c r="C21" t="s">
        <v>88</v>
      </c>
      <c r="D21" s="2">
        <v>0.00316619873046875</v>
      </c>
      <c r="E21" s="2">
        <v>0.02152538299560547</v>
      </c>
      <c r="F21" s="2">
        <v>0.01198959350585938</v>
      </c>
      <c r="G21" s="2">
        <v>0.01972389221191406</v>
      </c>
      <c r="H21" s="2">
        <v>0.02146339416503906</v>
      </c>
      <c r="I21" s="2">
        <v>0.01144599914550781</v>
      </c>
      <c r="J21" s="2">
        <v>0.01654052734375</v>
      </c>
      <c r="K21" s="2">
        <v>0.003421783447265625</v>
      </c>
      <c r="L21" s="2">
        <v>-0.008039474487304688</v>
      </c>
      <c r="M21" s="2">
        <v>0.0004520416259765625</v>
      </c>
      <c r="N21" s="2">
        <v>0.05759429931640625</v>
      </c>
      <c r="O21" s="2">
        <v>0.06672477722167969</v>
      </c>
      <c r="P21" s="2">
        <v>0.05952262878417969</v>
      </c>
      <c r="Q21" s="2">
        <v>0.05552577972412109</v>
      </c>
      <c r="R21" s="2">
        <v>0.06895256042480469</v>
      </c>
      <c r="S21" s="2">
        <v>0.06766510009765625</v>
      </c>
      <c r="T21" s="2">
        <v>0.06292533874511719</v>
      </c>
      <c r="U21" s="2">
        <v>0.06114959716796875</v>
      </c>
      <c r="V21" s="2">
        <v>0.05623817443847656</v>
      </c>
      <c r="W21" s="2">
        <v>0.07268524169921875</v>
      </c>
      <c r="X21" s="2">
        <v>0.05250930786132812</v>
      </c>
      <c r="Y21" s="2">
        <v>0.02372550964355469</v>
      </c>
      <c r="Z21" s="2">
        <v>0.01829910278320312</v>
      </c>
      <c r="AA21" s="2">
        <v>0.03380584716796875</v>
      </c>
    </row>
    <row r="22" spans="1:27">
      <c r="A22">
        <v>39020</v>
      </c>
      <c r="B22" t="s">
        <v>18</v>
      </c>
      <c r="C22" t="s">
        <v>88</v>
      </c>
      <c r="D22" s="2">
        <v>-0.1495370864868164</v>
      </c>
      <c r="E22" s="2">
        <v>-0.1346950531005859</v>
      </c>
      <c r="F22" s="2">
        <v>-0.1282424926757812</v>
      </c>
      <c r="G22" s="2">
        <v>-0.1252622604370117</v>
      </c>
      <c r="H22" s="2">
        <v>-0.1230049133300781</v>
      </c>
      <c r="I22" s="2">
        <v>-0.1235675811767578</v>
      </c>
      <c r="J22" s="2">
        <v>-0.1363611221313477</v>
      </c>
      <c r="K22" s="2">
        <v>-0.1566877365112305</v>
      </c>
      <c r="L22" s="2">
        <v>-0.1695137023925781</v>
      </c>
      <c r="M22" s="2">
        <v>-0.1783485412597656</v>
      </c>
      <c r="N22" s="2">
        <v>-0.1767978668212891</v>
      </c>
      <c r="O22" s="2">
        <v>-0.17803955078125</v>
      </c>
      <c r="P22" s="2">
        <v>-0.1669530868530273</v>
      </c>
      <c r="Q22" s="2">
        <v>-0.1728076934814453</v>
      </c>
      <c r="R22" s="2">
        <v>-0.1783933639526367</v>
      </c>
      <c r="S22" s="2">
        <v>-0.170588493347168</v>
      </c>
      <c r="T22" s="2">
        <v>-0.163538932800293</v>
      </c>
      <c r="U22" s="2">
        <v>-0.1633520126342773</v>
      </c>
      <c r="V22" s="2">
        <v>-0.1703386306762695</v>
      </c>
      <c r="W22" s="2">
        <v>-0.1832923889160156</v>
      </c>
      <c r="X22" s="2">
        <v>-0.1940422058105469</v>
      </c>
      <c r="Y22" s="2">
        <v>-0.2181377410888672</v>
      </c>
      <c r="Z22" s="2">
        <v>-0.1958122253417969</v>
      </c>
      <c r="AA22" s="2">
        <v>-0.1707258224487305</v>
      </c>
    </row>
    <row r="23" spans="1:27">
      <c r="A23">
        <v>39025</v>
      </c>
      <c r="B23" t="s">
        <v>19</v>
      </c>
      <c r="C23" t="s">
        <v>88</v>
      </c>
      <c r="D23" s="2">
        <v>-0.1185197830200195</v>
      </c>
      <c r="E23" s="2">
        <v>-0.1065664291381836</v>
      </c>
      <c r="F23" s="2">
        <v>-0.1021509170532227</v>
      </c>
      <c r="G23" s="2">
        <v>-0.09963226318359375</v>
      </c>
      <c r="H23" s="2">
        <v>-0.09793472290039062</v>
      </c>
      <c r="I23" s="2">
        <v>-0.09852504730224609</v>
      </c>
      <c r="J23" s="2">
        <v>-0.1086797714233398</v>
      </c>
      <c r="K23" s="2">
        <v>-0.1243371963500977</v>
      </c>
      <c r="L23" s="2">
        <v>-0.1367025375366211</v>
      </c>
      <c r="M23" s="2">
        <v>-0.1445598602294922</v>
      </c>
      <c r="N23" s="2">
        <v>-0.1427421569824219</v>
      </c>
      <c r="O23" s="2">
        <v>-0.1436538696289062</v>
      </c>
      <c r="P23" s="2">
        <v>-0.1368846893310547</v>
      </c>
      <c r="Q23" s="2">
        <v>-0.1417655944824219</v>
      </c>
      <c r="R23" s="2">
        <v>-0.1484441757202148</v>
      </c>
      <c r="S23" s="2">
        <v>-0.1419086456298828</v>
      </c>
      <c r="T23" s="2">
        <v>-0.1351594924926758</v>
      </c>
      <c r="U23" s="2">
        <v>-0.1337976455688477</v>
      </c>
      <c r="W23" s="2">
        <v>-0.1478729248046875</v>
      </c>
      <c r="X23" s="2">
        <v>-0.156097412109375</v>
      </c>
      <c r="Y23" s="2">
        <v>-0.1732997894287109</v>
      </c>
      <c r="Z23" s="2">
        <v>-0.1544380187988281</v>
      </c>
      <c r="AA23" s="2">
        <v>-0.1341552734375</v>
      </c>
    </row>
    <row r="24" spans="1:27">
      <c r="A24">
        <v>39024</v>
      </c>
      <c r="B24" t="s">
        <v>20</v>
      </c>
      <c r="C24" t="s">
        <v>88</v>
      </c>
      <c r="D24" s="2">
        <v>-0.1185274124145508</v>
      </c>
      <c r="E24" s="2">
        <v>-0.1065702438354492</v>
      </c>
      <c r="F24" s="2">
        <v>-0.1021556854248047</v>
      </c>
      <c r="G24" s="2">
        <v>-0.09963798522949219</v>
      </c>
      <c r="H24" s="2">
        <v>-0.09794044494628906</v>
      </c>
      <c r="I24" s="2">
        <v>-0.09853363037109375</v>
      </c>
      <c r="J24" s="2">
        <v>-0.1086864471435547</v>
      </c>
      <c r="K24" s="2">
        <v>-0.1243553161621094</v>
      </c>
      <c r="L24" s="2">
        <v>-0.1367120742797852</v>
      </c>
      <c r="M24" s="2">
        <v>-0.1445693969726562</v>
      </c>
      <c r="O24" s="2">
        <v>-0.1436653137207031</v>
      </c>
      <c r="P24" s="2">
        <v>-0.1368951797485352</v>
      </c>
      <c r="Q24" s="2">
        <v>-0.1417770385742188</v>
      </c>
      <c r="R24" s="2">
        <v>-0.1484594345092773</v>
      </c>
      <c r="S24" s="2">
        <v>-0.1419153213500977</v>
      </c>
      <c r="T24" s="2">
        <v>-0.1351728439331055</v>
      </c>
      <c r="U24" s="2">
        <v>-0.1338071823120117</v>
      </c>
      <c r="V24" s="2">
        <v>-0.1384725570678711</v>
      </c>
      <c r="W24" s="2">
        <v>-0.1478843688964844</v>
      </c>
      <c r="X24" s="2">
        <v>-0.1561069488525391</v>
      </c>
      <c r="Y24" s="2">
        <v>-0.1733131408691406</v>
      </c>
      <c r="Z24" s="2">
        <v>-0.154449462890625</v>
      </c>
      <c r="AA24" s="2">
        <v>-0.1341657638549805</v>
      </c>
    </row>
    <row r="25" spans="1:27">
      <c r="A25">
        <v>29175</v>
      </c>
      <c r="B25" t="s">
        <v>21</v>
      </c>
      <c r="C25" t="s">
        <v>88</v>
      </c>
      <c r="D25" s="2">
        <v>-9.5367431640625E-07</v>
      </c>
      <c r="E25" s="2">
        <v>0</v>
      </c>
      <c r="F25" s="2">
        <v>0</v>
      </c>
      <c r="H25" s="2">
        <v>0</v>
      </c>
      <c r="I25" s="2">
        <v>0</v>
      </c>
      <c r="J25" s="2">
        <v>0</v>
      </c>
      <c r="K25" s="2">
        <v>-3.0517578125E-05</v>
      </c>
      <c r="L25" s="2">
        <v>9.5367431640625E-07</v>
      </c>
      <c r="M25" s="2">
        <v>0</v>
      </c>
      <c r="N25" s="2">
        <v>0</v>
      </c>
      <c r="O25" s="2">
        <v>-0.0001163482666015625</v>
      </c>
      <c r="P25" s="2">
        <v>0</v>
      </c>
      <c r="Q25" s="2">
        <v>0</v>
      </c>
      <c r="R25" s="2">
        <v>-1.9073486328125E-06</v>
      </c>
      <c r="S25" s="2">
        <v>-1.811981201171875E-05</v>
      </c>
      <c r="T25" s="2">
        <v>-1.811981201171875E-05</v>
      </c>
      <c r="U25" s="2">
        <v>0</v>
      </c>
      <c r="V25" s="2">
        <v>2.86102294921875E-06</v>
      </c>
      <c r="W25" s="2">
        <v>7.62939453125E-06</v>
      </c>
      <c r="X25" s="2">
        <v>0</v>
      </c>
      <c r="Y25" s="2">
        <v>-1.9073486328125E-06</v>
      </c>
      <c r="Z25" s="2">
        <v>0</v>
      </c>
      <c r="AA25" s="2">
        <v>0</v>
      </c>
    </row>
    <row r="26" spans="1:27">
      <c r="A26">
        <v>39030</v>
      </c>
      <c r="B26" t="s">
        <v>22</v>
      </c>
      <c r="C26" t="s">
        <v>88</v>
      </c>
      <c r="D26" s="2">
        <v>-0.1267213821411133</v>
      </c>
      <c r="E26" s="2">
        <v>-0.1134700775146484</v>
      </c>
      <c r="F26" s="2">
        <v>-0.1084175109863281</v>
      </c>
      <c r="G26" s="2">
        <v>-0.1053094863891602</v>
      </c>
      <c r="H26" s="2">
        <v>-0.1035871505737305</v>
      </c>
      <c r="I26" s="2">
        <v>-0.1047086715698242</v>
      </c>
      <c r="J26" s="2">
        <v>-0.1157131195068359</v>
      </c>
      <c r="K26" s="2">
        <v>-0.1336507797241211</v>
      </c>
      <c r="L26" s="2">
        <v>-0.1548671722412109</v>
      </c>
      <c r="M26" s="2">
        <v>-0.1653900146484375</v>
      </c>
      <c r="N26" s="2">
        <v>-0.1652870178222656</v>
      </c>
      <c r="O26" s="2">
        <v>-0.1677379608154297</v>
      </c>
      <c r="P26" s="2">
        <v>-0.1610174179077148</v>
      </c>
      <c r="Q26" s="2">
        <v>-0.1660280227661133</v>
      </c>
      <c r="R26" s="2">
        <v>-0.1725120544433594</v>
      </c>
      <c r="S26" s="2">
        <v>-0.15924072265625</v>
      </c>
      <c r="T26" s="2">
        <v>-0.1506271362304688</v>
      </c>
      <c r="U26" s="2">
        <v>-0.1483678817749023</v>
      </c>
      <c r="V26" s="2">
        <v>-0.1528997421264648</v>
      </c>
      <c r="W26" s="2">
        <v>-0.1624412536621094</v>
      </c>
      <c r="X26" s="2">
        <v>-0.1702156066894531</v>
      </c>
      <c r="Y26" s="2">
        <v>-0.1870956420898438</v>
      </c>
      <c r="Z26" s="2">
        <v>-0.1652412414550781</v>
      </c>
      <c r="AA26" s="2">
        <v>-0.1429824829101562</v>
      </c>
    </row>
    <row r="27" spans="1:27">
      <c r="A27">
        <v>39035</v>
      </c>
      <c r="B27" t="s">
        <v>23</v>
      </c>
      <c r="C27" t="s">
        <v>88</v>
      </c>
      <c r="D27" s="2">
        <v>-0.06188488006591797</v>
      </c>
      <c r="E27" s="2">
        <v>-0.03767871856689453</v>
      </c>
      <c r="F27" s="2">
        <v>-0.04638099670410156</v>
      </c>
      <c r="G27" s="2">
        <v>-0.04845523834228516</v>
      </c>
      <c r="H27" s="2">
        <v>-0.04748153686523438</v>
      </c>
      <c r="I27" s="2">
        <v>-0.04732894897460938</v>
      </c>
      <c r="J27" s="2">
        <v>-0.05256271362304688</v>
      </c>
      <c r="K27" s="2">
        <v>-0.06079196929931641</v>
      </c>
      <c r="L27" s="2">
        <v>-0.07710933685302734</v>
      </c>
      <c r="M27" s="2">
        <v>-0.055938720703125</v>
      </c>
      <c r="N27" s="2">
        <v>-0.01256942749023438</v>
      </c>
      <c r="O27" s="2">
        <v>-0.006082534790039062</v>
      </c>
      <c r="P27" s="2">
        <v>0.001466751098632812</v>
      </c>
      <c r="Q27" s="2">
        <v>-0.0027008056640625</v>
      </c>
      <c r="R27" s="2">
        <v>-0.002027511596679688</v>
      </c>
      <c r="S27" s="2">
        <v>-0.005640029907226562</v>
      </c>
      <c r="T27" s="2">
        <v>-0.01056194305419922</v>
      </c>
      <c r="U27" s="2">
        <v>-0.01391506195068359</v>
      </c>
      <c r="V27" s="2">
        <v>-0.01533031463623047</v>
      </c>
      <c r="W27" s="2">
        <v>-0.01748085021972656</v>
      </c>
      <c r="X27" s="2">
        <v>-0.04769325256347656</v>
      </c>
      <c r="Y27" s="2">
        <v>-0.06458854675292969</v>
      </c>
      <c r="Z27" s="2">
        <v>-0.06067848205566406</v>
      </c>
      <c r="AA27" s="2">
        <v>-0.03816318511962891</v>
      </c>
    </row>
    <row r="28" spans="1:27">
      <c r="A28">
        <v>39040</v>
      </c>
      <c r="B28" t="s">
        <v>24</v>
      </c>
      <c r="C28" t="s">
        <v>88</v>
      </c>
      <c r="D28" s="2">
        <v>-0.07028961181640625</v>
      </c>
      <c r="E28" s="2">
        <v>-0.08289146423339844</v>
      </c>
      <c r="F28" s="2">
        <v>-0.07679080963134766</v>
      </c>
      <c r="G28" s="2">
        <v>-0.07611465454101562</v>
      </c>
      <c r="H28" s="2">
        <v>-0.07535457611083984</v>
      </c>
      <c r="I28" s="2">
        <v>-0.074615478515625</v>
      </c>
      <c r="J28" s="2">
        <v>-0.07911872863769531</v>
      </c>
      <c r="K28" s="2">
        <v>-0.08141326904296875</v>
      </c>
      <c r="L28" s="2">
        <v>-0.06759834289550781</v>
      </c>
      <c r="M28" s="2">
        <v>-0.07500076293945312</v>
      </c>
      <c r="N28" s="2">
        <v>-0.08596229553222656</v>
      </c>
      <c r="O28" s="2">
        <v>-0.08960723876953125</v>
      </c>
      <c r="P28" s="2">
        <v>-0.08369255065917969</v>
      </c>
      <c r="Q28" s="2">
        <v>-0.08470344543457031</v>
      </c>
      <c r="R28" s="2">
        <v>-0.07640457153320312</v>
      </c>
      <c r="S28" s="2">
        <v>-0.07486534118652344</v>
      </c>
      <c r="T28" s="2">
        <v>-0.07254791259765625</v>
      </c>
      <c r="U28" s="2">
        <v>-0.07352256774902344</v>
      </c>
      <c r="V28" s="2">
        <v>-0.07628917694091797</v>
      </c>
      <c r="W28" s="2">
        <v>-0.08161735534667969</v>
      </c>
      <c r="X28" s="2">
        <v>-0.08018684387207031</v>
      </c>
      <c r="Y28" s="2">
        <v>-0.08565521240234375</v>
      </c>
      <c r="Z28" s="2">
        <v>-0.07665252685546875</v>
      </c>
      <c r="AA28" s="2">
        <v>-0.06900882720947266</v>
      </c>
    </row>
    <row r="29" spans="1:27">
      <c r="A29">
        <v>39045</v>
      </c>
      <c r="B29" t="s">
        <v>25</v>
      </c>
      <c r="C29" t="s">
        <v>88</v>
      </c>
      <c r="D29" s="2">
        <v>-0.111846923828125</v>
      </c>
      <c r="E29" s="2">
        <v>-0.09361076354980469</v>
      </c>
      <c r="F29" s="2">
        <v>-0.09535121917724609</v>
      </c>
      <c r="G29" s="2">
        <v>-0.09588718414306641</v>
      </c>
      <c r="H29" s="2">
        <v>-0.09419345855712891</v>
      </c>
      <c r="I29" s="2">
        <v>-0.09465312957763672</v>
      </c>
      <c r="J29" s="2">
        <v>-0.1054553985595703</v>
      </c>
      <c r="K29" s="2">
        <v>-0.1190023422241211</v>
      </c>
      <c r="L29" s="2">
        <v>-0.1327848434448242</v>
      </c>
      <c r="M29" s="2">
        <v>-0.1139945983886719</v>
      </c>
      <c r="O29" s="2">
        <v>-0.08120536804199219</v>
      </c>
      <c r="P29" s="2">
        <v>-0.06291389465332031</v>
      </c>
      <c r="Q29" s="2">
        <v>-0.06686210632324219</v>
      </c>
      <c r="R29" s="2">
        <v>-0.06924247741699219</v>
      </c>
      <c r="S29" s="2">
        <v>-0.06794166564941406</v>
      </c>
      <c r="T29" s="2">
        <v>-0.07000637054443359</v>
      </c>
      <c r="U29" s="2">
        <v>-0.07069683074951172</v>
      </c>
      <c r="V29" s="2">
        <v>-0.07549095153808594</v>
      </c>
      <c r="W29" s="2">
        <v>-0.09024620056152344</v>
      </c>
      <c r="X29" s="2">
        <v>-0.1220207214355469</v>
      </c>
      <c r="Y29" s="2">
        <v>-0.1386489868164062</v>
      </c>
      <c r="Z29" s="2">
        <v>-0.1230640411376953</v>
      </c>
      <c r="AA29" s="2">
        <v>-0.1017427444458008</v>
      </c>
    </row>
    <row r="30" spans="1:27">
      <c r="A30">
        <v>39050</v>
      </c>
      <c r="B30" t="s">
        <v>26</v>
      </c>
      <c r="C30" t="s">
        <v>88</v>
      </c>
      <c r="D30" s="2">
        <v>-0.06181430816650391</v>
      </c>
      <c r="E30" s="2">
        <v>-0.03762626647949219</v>
      </c>
      <c r="F30" s="2">
        <v>-0.04630470275878906</v>
      </c>
      <c r="G30" s="2">
        <v>-0.04837894439697266</v>
      </c>
      <c r="H30" s="2">
        <v>-0.04740524291992188</v>
      </c>
      <c r="I30" s="2">
        <v>-0.04725074768066406</v>
      </c>
      <c r="J30" s="2">
        <v>-0.05247306823730469</v>
      </c>
      <c r="K30" s="2">
        <v>-0.06073951721191406</v>
      </c>
      <c r="L30" s="2">
        <v>-0.07702159881591797</v>
      </c>
      <c r="M30" s="2">
        <v>-0.05588340759277344</v>
      </c>
      <c r="N30" s="2">
        <v>-0.01252555847167969</v>
      </c>
      <c r="O30" s="2">
        <v>-0.006029129028320312</v>
      </c>
      <c r="P30" s="2">
        <v>0.0015106201171875</v>
      </c>
      <c r="Q30" s="2">
        <v>-0.002648353576660156</v>
      </c>
      <c r="R30" s="2">
        <v>-0.001972198486328125</v>
      </c>
      <c r="S30" s="2">
        <v>-0.005587577819824219</v>
      </c>
      <c r="T30" s="2">
        <v>-0.01050376892089844</v>
      </c>
      <c r="U30" s="2">
        <v>-0.01385402679443359</v>
      </c>
      <c r="V30" s="2">
        <v>-0.01526546478271484</v>
      </c>
      <c r="W30" s="2">
        <v>-0.01742935180664062</v>
      </c>
      <c r="X30" s="2">
        <v>-0.04763031005859375</v>
      </c>
      <c r="Y30" s="2">
        <v>-0.06450843811035156</v>
      </c>
      <c r="Z30" s="2">
        <v>-0.06060028076171875</v>
      </c>
      <c r="AA30" s="2">
        <v>-0.03810214996337891</v>
      </c>
    </row>
    <row r="31" spans="1:27">
      <c r="A31">
        <v>39060</v>
      </c>
      <c r="B31" t="s">
        <v>27</v>
      </c>
      <c r="C31" t="s">
        <v>88</v>
      </c>
      <c r="D31" s="2">
        <v>-0.1275529861450195</v>
      </c>
      <c r="E31" s="2">
        <v>-0.1141510009765625</v>
      </c>
      <c r="F31" s="2">
        <v>-0.1089725494384766</v>
      </c>
      <c r="G31" s="2">
        <v>-0.106048583984375</v>
      </c>
      <c r="H31" s="2">
        <v>-0.1040925979614258</v>
      </c>
      <c r="I31" s="2">
        <v>-0.1053895950317383</v>
      </c>
      <c r="J31" s="2">
        <v>-0.1161642074584961</v>
      </c>
      <c r="K31" s="2">
        <v>-0.134099006652832</v>
      </c>
      <c r="L31" s="2">
        <v>-0.1484394073486328</v>
      </c>
      <c r="M31" s="2">
        <v>-0.1596565246582031</v>
      </c>
      <c r="O31" s="2">
        <v>-0.1615848541259766</v>
      </c>
      <c r="P31" s="2">
        <v>-0.1555662155151367</v>
      </c>
      <c r="Q31" s="2">
        <v>-0.1608819961547852</v>
      </c>
      <c r="R31" s="2">
        <v>-0.1683883666992188</v>
      </c>
      <c r="S31" s="2">
        <v>-0.1623172760009766</v>
      </c>
      <c r="T31" s="2">
        <v>-0.1536569595336914</v>
      </c>
      <c r="U31" s="2">
        <v>-0.1513566970825195</v>
      </c>
      <c r="V31" s="2">
        <v>-0.1558208465576172</v>
      </c>
      <c r="W31" s="2">
        <v>-0.1651287078857422</v>
      </c>
      <c r="X31" s="2">
        <v>-0.1730270385742188</v>
      </c>
      <c r="Y31" s="2">
        <v>-0.1890983581542969</v>
      </c>
      <c r="Z31" s="2">
        <v>-0.1667575836181641</v>
      </c>
      <c r="AA31" s="2">
        <v>-0.1440029144287109</v>
      </c>
    </row>
    <row r="32" spans="1:27">
      <c r="A32">
        <v>39065</v>
      </c>
      <c r="B32" t="s">
        <v>28</v>
      </c>
      <c r="C32" t="s">
        <v>88</v>
      </c>
      <c r="D32" s="2">
        <v>-0.1851797103881836</v>
      </c>
      <c r="E32" s="2">
        <v>-0.1688728332519531</v>
      </c>
      <c r="F32" s="2">
        <v>-0.1599674224853516</v>
      </c>
      <c r="G32" s="2">
        <v>-0.1616125106811523</v>
      </c>
      <c r="H32" s="2">
        <v>-0.1558465957641602</v>
      </c>
      <c r="I32" s="2">
        <v>-0.1561517715454102</v>
      </c>
      <c r="J32" s="2">
        <v>-0.1739559173583984</v>
      </c>
      <c r="K32" s="2">
        <v>-0.1986150741577148</v>
      </c>
      <c r="L32" s="2">
        <v>-0.2127618789672852</v>
      </c>
      <c r="M32" s="2">
        <v>-0.2201919555664062</v>
      </c>
      <c r="N32" s="2">
        <v>-0.2177524566650391</v>
      </c>
      <c r="O32" s="2">
        <v>-0.2190532684326172</v>
      </c>
      <c r="P32" s="2">
        <v>-0.1940383911132812</v>
      </c>
      <c r="R32" s="2">
        <v>-0.2036266326904297</v>
      </c>
      <c r="S32" s="2">
        <v>-0.1926765441894531</v>
      </c>
      <c r="T32" s="2">
        <v>-0.1884212493896484</v>
      </c>
      <c r="U32" s="2">
        <v>-0.1933412551879883</v>
      </c>
      <c r="V32" s="2">
        <v>-0.2037563323974609</v>
      </c>
      <c r="W32" s="2">
        <v>-0.2266216278076172</v>
      </c>
      <c r="X32" s="2">
        <v>-0.2395420074462891</v>
      </c>
      <c r="Y32" s="2">
        <v>-0.2717380523681641</v>
      </c>
      <c r="Z32" s="2">
        <v>-0.2427692413330078</v>
      </c>
      <c r="AA32" s="2">
        <v>-0.2166051864624023</v>
      </c>
    </row>
    <row r="33" spans="1:27">
      <c r="A33">
        <v>29070</v>
      </c>
      <c r="B33" t="s">
        <v>29</v>
      </c>
      <c r="C33" t="s">
        <v>88</v>
      </c>
      <c r="D33" s="2">
        <v>-0.08755207061767578</v>
      </c>
      <c r="E33" s="2">
        <v>-0.07883358001708984</v>
      </c>
      <c r="F33" s="2">
        <v>-0.07639217376708984</v>
      </c>
      <c r="G33" s="2">
        <v>-0.07460212707519531</v>
      </c>
      <c r="H33" s="2">
        <v>-0.07333183288574219</v>
      </c>
      <c r="I33" s="2">
        <v>-0.07412147521972656</v>
      </c>
      <c r="J33" s="2">
        <v>-0.0807037353515625</v>
      </c>
      <c r="K33" s="2">
        <v>-0.09140586853027344</v>
      </c>
      <c r="L33" s="2">
        <v>-0.09985828399658203</v>
      </c>
      <c r="M33" s="2">
        <v>-0.103912353515625</v>
      </c>
      <c r="N33" s="2">
        <v>-0.09998512268066406</v>
      </c>
      <c r="O33" s="2">
        <v>-0.1003856658935547</v>
      </c>
      <c r="P33" s="2">
        <v>-0.09535408020019531</v>
      </c>
      <c r="Q33" s="2">
        <v>-0.09858417510986328</v>
      </c>
      <c r="R33" s="2">
        <v>-0.09851455688476562</v>
      </c>
      <c r="S33" s="2">
        <v>-0.09536075592041016</v>
      </c>
      <c r="T33" s="2">
        <v>-0.09186744689941406</v>
      </c>
      <c r="U33" s="2">
        <v>-0.09170818328857422</v>
      </c>
      <c r="V33" s="2">
        <v>-0.09517383575439453</v>
      </c>
      <c r="W33" s="2">
        <v>-0.1016654968261719</v>
      </c>
      <c r="X33" s="2">
        <v>-0.1086940765380859</v>
      </c>
      <c r="Y33" s="2">
        <v>-0.1216773986816406</v>
      </c>
      <c r="Z33" s="2">
        <v>-0.1090259552001953</v>
      </c>
      <c r="AA33" s="2">
        <v>-0.09358119964599609</v>
      </c>
    </row>
    <row r="34" spans="1:27">
      <c r="A34">
        <v>39070</v>
      </c>
      <c r="B34" t="s">
        <v>30</v>
      </c>
      <c r="C34" t="s">
        <v>88</v>
      </c>
      <c r="D34" s="2">
        <v>-0.09808349609375</v>
      </c>
      <c r="E34" s="2">
        <v>-0.09012031555175781</v>
      </c>
      <c r="F34" s="2">
        <v>-0.08591461181640625</v>
      </c>
      <c r="G34" s="2">
        <v>-0.08621597290039062</v>
      </c>
      <c r="H34" s="2">
        <v>-0.08465671539306641</v>
      </c>
      <c r="I34" s="2">
        <v>-0.08471107482910156</v>
      </c>
      <c r="J34" s="2">
        <v>-0.09471225738525391</v>
      </c>
      <c r="K34" s="2">
        <v>-0.1035127639770508</v>
      </c>
      <c r="L34" s="2">
        <v>-0.1134977340698242</v>
      </c>
      <c r="M34" s="2">
        <v>-0.1131591796875</v>
      </c>
      <c r="N34" s="2">
        <v>-0.1090373992919922</v>
      </c>
      <c r="O34" s="2">
        <v>-0.1113395690917969</v>
      </c>
      <c r="P34" s="2">
        <v>-0.09877967834472656</v>
      </c>
      <c r="Q34" s="2">
        <v>-0.1033153533935547</v>
      </c>
      <c r="R34" s="2">
        <v>-0.1062850952148438</v>
      </c>
      <c r="S34" s="2">
        <v>-0.1029949188232422</v>
      </c>
      <c r="T34" s="2">
        <v>-0.09917259216308594</v>
      </c>
      <c r="U34" s="2">
        <v>-0.09870815277099609</v>
      </c>
      <c r="V34" s="2">
        <v>-0.1020841598510742</v>
      </c>
      <c r="W34" s="2">
        <v>-0.1109752655029297</v>
      </c>
      <c r="X34" s="2">
        <v>-0.1208114624023438</v>
      </c>
      <c r="Y34" s="2">
        <v>-0.1342239379882812</v>
      </c>
      <c r="Z34" s="2">
        <v>-0.1200160980224609</v>
      </c>
      <c r="AA34" s="2">
        <v>-0.1037530899047852</v>
      </c>
    </row>
    <row r="35" spans="1:27">
      <c r="A35">
        <v>79070</v>
      </c>
      <c r="B35" t="s">
        <v>30</v>
      </c>
      <c r="C35" t="s">
        <v>88</v>
      </c>
      <c r="D35" s="2">
        <v>-0.09238338470458984</v>
      </c>
      <c r="E35" s="2">
        <v>-0.08317852020263672</v>
      </c>
      <c r="F35" s="2">
        <v>-0.08054924011230469</v>
      </c>
      <c r="G35" s="2">
        <v>-0.07862186431884766</v>
      </c>
      <c r="H35" s="2">
        <v>-0.07728862762451172</v>
      </c>
      <c r="I35" s="2">
        <v>-0.07813072204589844</v>
      </c>
      <c r="J35" s="2">
        <v>-0.08505344390869141</v>
      </c>
      <c r="K35" s="2">
        <v>-0.09647464752197266</v>
      </c>
      <c r="L35" s="2">
        <v>-0.1070070266723633</v>
      </c>
      <c r="M35" s="2">
        <v>-0.1141338348388672</v>
      </c>
      <c r="N35" s="2">
        <v>-0.1107044219970703</v>
      </c>
      <c r="O35" s="2">
        <v>-0.1111640930175781</v>
      </c>
      <c r="P35" s="2">
        <v>-0.1060762405395508</v>
      </c>
      <c r="Q35" s="2">
        <v>-0.1101417541503906</v>
      </c>
    </row>
    <row r="36" spans="1:27">
      <c r="A36">
        <v>39095</v>
      </c>
      <c r="B36" t="s">
        <v>31</v>
      </c>
      <c r="C36" t="s">
        <v>88</v>
      </c>
      <c r="D36" s="2">
        <v>-0.1196126937866211</v>
      </c>
      <c r="E36" s="2">
        <v>-0.1070737838745117</v>
      </c>
      <c r="F36" s="2">
        <v>-0.1022615432739258</v>
      </c>
      <c r="G36" s="2">
        <v>-0.09950828552246094</v>
      </c>
      <c r="H36" s="2">
        <v>-0.09770584106445312</v>
      </c>
      <c r="I36" s="2">
        <v>-0.09881019592285156</v>
      </c>
      <c r="J36" s="2">
        <v>-0.1091108322143555</v>
      </c>
      <c r="K36" s="2">
        <v>-0.1256427764892578</v>
      </c>
      <c r="L36" s="2">
        <v>-0.1337032318115234</v>
      </c>
      <c r="M36" s="2">
        <v>-0.1427230834960938</v>
      </c>
      <c r="N36" s="2">
        <v>-0.1418514251708984</v>
      </c>
      <c r="O36" s="2">
        <v>-0.1432781219482422</v>
      </c>
      <c r="P36" s="2">
        <v>-0.1376848220825195</v>
      </c>
      <c r="Q36" s="2">
        <v>-0.1423454284667969</v>
      </c>
      <c r="R36" s="2">
        <v>-0.1516876220703125</v>
      </c>
      <c r="S36" s="2">
        <v>-0.1505231857299805</v>
      </c>
      <c r="T36" s="2">
        <v>-0.143157958984375</v>
      </c>
      <c r="U36" s="2">
        <v>-0.1411619186401367</v>
      </c>
      <c r="V36" s="2">
        <v>-0.1457347869873047</v>
      </c>
      <c r="W36" s="2">
        <v>-0.1548233032226562</v>
      </c>
      <c r="X36" s="2">
        <v>-0.1622600555419922</v>
      </c>
      <c r="Y36" s="2">
        <v>-0.1786441802978516</v>
      </c>
      <c r="Z36" s="2">
        <v>-0.1573467254638672</v>
      </c>
      <c r="AA36" s="2">
        <v>-0.1357851028442383</v>
      </c>
    </row>
    <row r="37" spans="1:27">
      <c r="A37">
        <v>39047</v>
      </c>
      <c r="B37" t="s">
        <v>32</v>
      </c>
      <c r="C37" t="s">
        <v>88</v>
      </c>
      <c r="D37" s="2">
        <v>-0.1108465194702148</v>
      </c>
      <c r="E37" s="2">
        <v>-0.09260654449462891</v>
      </c>
      <c r="F37" s="2">
        <v>-0.09436702728271484</v>
      </c>
      <c r="G37" s="2">
        <v>-0.09491348266601562</v>
      </c>
      <c r="H37" s="2">
        <v>-0.09321975708007812</v>
      </c>
      <c r="I37" s="2">
        <v>-0.09368324279785156</v>
      </c>
      <c r="J37" s="2">
        <v>-0.1044425964355469</v>
      </c>
      <c r="K37" s="2">
        <v>-0.1179676055908203</v>
      </c>
      <c r="L37" s="2">
        <v>-0.1314411163330078</v>
      </c>
      <c r="M37" s="2">
        <v>-0.1114940643310547</v>
      </c>
      <c r="N37" s="2">
        <v>-0.07893753051757812</v>
      </c>
      <c r="O37" s="2">
        <v>-0.07758140563964844</v>
      </c>
      <c r="P37" s="2">
        <v>-0.05930042266845703</v>
      </c>
      <c r="Q37" s="2">
        <v>-0.06333065032958984</v>
      </c>
      <c r="R37" s="2">
        <v>-0.06569480895996094</v>
      </c>
      <c r="S37" s="2">
        <v>-0.06461620330810547</v>
      </c>
      <c r="T37" s="2">
        <v>-0.06683540344238281</v>
      </c>
      <c r="U37" s="2">
        <v>-0.06743717193603516</v>
      </c>
      <c r="V37" s="2">
        <v>-0.07205390930175781</v>
      </c>
      <c r="W37" s="2">
        <v>-0.08794975280761719</v>
      </c>
      <c r="X37" s="2">
        <v>-0.1208171844482422</v>
      </c>
      <c r="Y37" s="2">
        <v>-0.1375389099121094</v>
      </c>
      <c r="Z37" s="2">
        <v>-0.1220493316650391</v>
      </c>
      <c r="AA37" s="2">
        <v>-0.1007232666015625</v>
      </c>
    </row>
    <row r="38" spans="1:27">
      <c r="A38">
        <v>39100</v>
      </c>
      <c r="B38" t="s">
        <v>33</v>
      </c>
      <c r="C38" t="s">
        <v>88</v>
      </c>
      <c r="D38" s="2">
        <v>-0.1228418350219727</v>
      </c>
      <c r="E38" s="2">
        <v>-0.1102781295776367</v>
      </c>
      <c r="F38" s="2">
        <v>-0.1055765151977539</v>
      </c>
      <c r="G38" s="2">
        <v>-0.1028680801391602</v>
      </c>
      <c r="H38" s="2">
        <v>-0.1011819839477539</v>
      </c>
      <c r="I38" s="2">
        <v>-0.1021270751953125</v>
      </c>
      <c r="J38" s="2">
        <v>-0.1125392913818359</v>
      </c>
      <c r="K38" s="2">
        <v>-0.1292695999145508</v>
      </c>
      <c r="L38" s="2">
        <v>-0.1440048217773438</v>
      </c>
      <c r="M38" s="2">
        <v>-0.1535282135009766</v>
      </c>
      <c r="N38" s="2">
        <v>-0.1531314849853516</v>
      </c>
      <c r="O38" s="2">
        <v>-0.1539573669433594</v>
      </c>
      <c r="P38" s="2">
        <v>-0.1475629806518555</v>
      </c>
      <c r="Q38" s="2">
        <v>-0.1533184051513672</v>
      </c>
      <c r="R38" s="2">
        <v>-0.1574068069458008</v>
      </c>
      <c r="S38" s="2">
        <v>-0.1500911712646484</v>
      </c>
      <c r="T38" s="2">
        <v>-0.1421966552734375</v>
      </c>
      <c r="U38" s="2">
        <v>-0.1405048370361328</v>
      </c>
      <c r="V38" s="2">
        <v>-0.1451044082641602</v>
      </c>
      <c r="W38" s="2">
        <v>-0.1544742584228516</v>
      </c>
      <c r="X38" s="2">
        <v>-0.1631278991699219</v>
      </c>
      <c r="Y38" s="2">
        <v>-0.1798248291015625</v>
      </c>
      <c r="Z38" s="2">
        <v>-0.1597232818603516</v>
      </c>
      <c r="AA38" s="2">
        <v>-0.1382541656494141</v>
      </c>
    </row>
    <row r="39" spans="1:27">
      <c r="A39">
        <v>79100</v>
      </c>
      <c r="B39" t="s">
        <v>34</v>
      </c>
      <c r="C39" t="s">
        <v>88</v>
      </c>
      <c r="D39" s="2">
        <v>-0.1228303909301758</v>
      </c>
      <c r="E39" s="2">
        <v>-0.1102619171142578</v>
      </c>
      <c r="F39" s="2">
        <v>-0.1055641174316406</v>
      </c>
      <c r="G39" s="2">
        <v>-0.1028575897216797</v>
      </c>
      <c r="H39" s="2">
        <v>-0.1011724472045898</v>
      </c>
      <c r="I39" s="2">
        <v>-0.1021156311035156</v>
      </c>
      <c r="J39" s="2">
        <v>-0.1125278472900391</v>
      </c>
      <c r="K39" s="2">
        <v>-0.1292667388916016</v>
      </c>
      <c r="L39" s="2">
        <v>-0.1439895629882812</v>
      </c>
      <c r="M39" s="2">
        <v>-0.1535129547119141</v>
      </c>
      <c r="O39" s="2">
        <v>-0.1539382934570312</v>
      </c>
      <c r="P39" s="2">
        <v>-0.1475458145141602</v>
      </c>
      <c r="Q39" s="2">
        <v>-0.1533012390136719</v>
      </c>
      <c r="R39" s="2">
        <v>-0.1574068069458008</v>
      </c>
      <c r="S39" s="2">
        <v>-0.1500892639160156</v>
      </c>
      <c r="T39" s="2">
        <v>-0.1422014236450195</v>
      </c>
      <c r="U39" s="2">
        <v>-0.1405038833618164</v>
      </c>
      <c r="V39" s="2">
        <v>-0.1451053619384766</v>
      </c>
      <c r="W39" s="2">
        <v>-0.1544704437255859</v>
      </c>
      <c r="X39" s="2">
        <v>-0.1631278991699219</v>
      </c>
      <c r="Y39" s="2">
        <v>-0.1798229217529297</v>
      </c>
      <c r="Z39" s="2">
        <v>-0.1597213745117188</v>
      </c>
      <c r="AA39" s="2">
        <v>-0.1382541656494141</v>
      </c>
    </row>
    <row r="40" spans="1:27">
      <c r="A40">
        <v>39110</v>
      </c>
      <c r="B40" t="s">
        <v>35</v>
      </c>
      <c r="C40" t="s">
        <v>88</v>
      </c>
      <c r="D40" s="2">
        <v>-0.07736492156982422</v>
      </c>
      <c r="E40" s="2">
        <v>-0.06817436218261719</v>
      </c>
      <c r="F40" s="2">
        <v>-0.06732463836669922</v>
      </c>
      <c r="G40" s="2">
        <v>-0.06419754028320312</v>
      </c>
      <c r="H40" s="2">
        <v>-0.06348800659179688</v>
      </c>
      <c r="I40" s="2">
        <v>-0.06483173370361328</v>
      </c>
      <c r="J40" s="2">
        <v>-0.06721591949462891</v>
      </c>
      <c r="K40" s="2">
        <v>-0.07620334625244141</v>
      </c>
      <c r="L40" s="2">
        <v>-0.08106327056884766</v>
      </c>
      <c r="M40" s="2">
        <v>-0.08338737487792969</v>
      </c>
      <c r="N40" s="2">
        <v>-0.07642745971679688</v>
      </c>
      <c r="O40" s="2">
        <v>-0.06983566284179688</v>
      </c>
      <c r="P40" s="2">
        <v>-0.06972694396972656</v>
      </c>
      <c r="Q40" s="2">
        <v>-0.07077312469482422</v>
      </c>
      <c r="R40" s="2">
        <v>-0.06579780578613281</v>
      </c>
      <c r="S40" s="2">
        <v>-0.06577587127685547</v>
      </c>
      <c r="T40" s="2">
        <v>-0.06570911407470703</v>
      </c>
      <c r="U40" s="2">
        <v>-0.0690765380859375</v>
      </c>
      <c r="V40" s="2">
        <v>-0.07501029968261719</v>
      </c>
      <c r="W40" s="2">
        <v>-0.07940292358398438</v>
      </c>
      <c r="X40" s="2">
        <v>-0.08556938171386719</v>
      </c>
      <c r="Y40" s="2">
        <v>-0.09620857238769531</v>
      </c>
      <c r="Z40" s="2">
        <v>-0.08819961547851562</v>
      </c>
      <c r="AA40" s="2">
        <v>-0.07149028778076172</v>
      </c>
    </row>
    <row r="41" spans="1:27">
      <c r="A41">
        <v>39112</v>
      </c>
      <c r="B41" t="s">
        <v>36</v>
      </c>
      <c r="C41" t="s">
        <v>88</v>
      </c>
      <c r="D41" s="2">
        <v>-0.08018970489501953</v>
      </c>
      <c r="E41" s="2">
        <v>-0.07379150390625</v>
      </c>
      <c r="F41" s="2">
        <v>-0.07160663604736328</v>
      </c>
      <c r="G41" s="2">
        <v>-0.06898975372314453</v>
      </c>
      <c r="H41" s="2">
        <v>-0.06819438934326172</v>
      </c>
      <c r="I41" s="2">
        <v>-0.06914997100830078</v>
      </c>
      <c r="J41" s="2">
        <v>-0.07208061218261719</v>
      </c>
      <c r="K41" s="2">
        <v>-0.07993793487548828</v>
      </c>
      <c r="L41" s="2">
        <v>-0.08364582061767578</v>
      </c>
      <c r="M41" s="2">
        <v>-0.08767509460449219</v>
      </c>
      <c r="N41" s="2">
        <v>-0.08504867553710938</v>
      </c>
      <c r="O41" s="2">
        <v>-0.08062553405761719</v>
      </c>
      <c r="P41" s="2">
        <v>-0.07869148254394531</v>
      </c>
      <c r="Q41" s="2">
        <v>-0.0799102783203125</v>
      </c>
      <c r="R41" s="2">
        <v>-0.074493408203125</v>
      </c>
      <c r="S41" s="2">
        <v>-0.07412242889404297</v>
      </c>
      <c r="T41" s="2">
        <v>-0.07314014434814453</v>
      </c>
      <c r="U41" s="2">
        <v>-0.07603168487548828</v>
      </c>
      <c r="V41" s="2">
        <v>-0.08171844482421875</v>
      </c>
      <c r="W41" s="2">
        <v>-0.08728408813476562</v>
      </c>
      <c r="X41" s="2">
        <v>-0.09232139587402344</v>
      </c>
      <c r="Y41" s="2">
        <v>-0.1018028259277344</v>
      </c>
      <c r="Z41" s="2">
        <v>-0.09272003173828125</v>
      </c>
      <c r="AA41" s="2">
        <v>-0.07758998870849609</v>
      </c>
    </row>
    <row r="42" spans="1:27">
      <c r="A42">
        <v>39115</v>
      </c>
      <c r="B42" t="s">
        <v>37</v>
      </c>
      <c r="C42" t="s">
        <v>88</v>
      </c>
      <c r="D42" s="2">
        <v>-0.1073999404907227</v>
      </c>
      <c r="E42" s="2">
        <v>-0.09733772277832031</v>
      </c>
      <c r="F42" s="2">
        <v>-0.09360885620117188</v>
      </c>
      <c r="G42" s="2">
        <v>-0.0937042236328125</v>
      </c>
      <c r="H42" s="2">
        <v>-0.09195804595947266</v>
      </c>
      <c r="I42" s="2">
        <v>-0.09251689910888672</v>
      </c>
      <c r="J42" s="2">
        <v>-0.1034965515136719</v>
      </c>
      <c r="K42" s="2">
        <v>-0.1140270233154297</v>
      </c>
      <c r="L42" s="2">
        <v>-0.1244344711303711</v>
      </c>
      <c r="M42" s="2">
        <v>-0.1213359832763672</v>
      </c>
      <c r="N42" s="2">
        <v>-0.1138477325439453</v>
      </c>
      <c r="O42" s="2">
        <v>-0.1163520812988281</v>
      </c>
      <c r="P42" s="2">
        <v>-0.1020679473876953</v>
      </c>
      <c r="Q42" s="2">
        <v>-0.1069755554199219</v>
      </c>
      <c r="R42" s="2">
        <v>-0.1100177764892578</v>
      </c>
      <c r="S42" s="2">
        <v>-0.1074581146240234</v>
      </c>
      <c r="T42" s="2">
        <v>-0.1041336059570312</v>
      </c>
      <c r="U42" s="2">
        <v>-0.1038131713867188</v>
      </c>
      <c r="V42" s="2">
        <v>-0.10772705078125</v>
      </c>
      <c r="W42" s="2">
        <v>-0.1192340850830078</v>
      </c>
      <c r="X42" s="2">
        <v>-0.1324272155761719</v>
      </c>
      <c r="Y42" s="2">
        <v>-0.1467781066894531</v>
      </c>
      <c r="Z42" s="2">
        <v>-0.1309833526611328</v>
      </c>
      <c r="AA42" s="2">
        <v>-0.111297607421875</v>
      </c>
    </row>
    <row r="43" spans="1:27">
      <c r="A43">
        <v>39125</v>
      </c>
      <c r="B43" t="s">
        <v>38</v>
      </c>
      <c r="C43" t="s">
        <v>88</v>
      </c>
      <c r="D43" s="2">
        <v>-0.008218765258789062</v>
      </c>
      <c r="E43" s="2">
        <v>0.004686355590820312</v>
      </c>
      <c r="F43" s="2">
        <v>-0.003350257873535156</v>
      </c>
      <c r="G43" s="2">
        <v>0.0001745223999023438</v>
      </c>
      <c r="H43" s="2">
        <v>-0.0002965927124023438</v>
      </c>
      <c r="I43" s="2">
        <v>-0.001903533935546875</v>
      </c>
      <c r="J43" s="2">
        <v>0.001505851745605469</v>
      </c>
      <c r="K43" s="2">
        <v>-0.0062408447265625</v>
      </c>
      <c r="L43" s="2">
        <v>-0.01287555694580078</v>
      </c>
      <c r="M43" s="2">
        <v>-0.004365921020507812</v>
      </c>
      <c r="N43" s="2">
        <v>0.01745223999023438</v>
      </c>
      <c r="O43" s="2">
        <v>0.02181243896484375</v>
      </c>
      <c r="P43" s="2">
        <v>0.01539039611816406</v>
      </c>
      <c r="Q43" s="2">
        <v>0.01602268218994141</v>
      </c>
      <c r="R43" s="2">
        <v>0.02559089660644531</v>
      </c>
      <c r="S43" s="2">
        <v>0.02458095550537109</v>
      </c>
      <c r="T43" s="2">
        <v>0.02146530151367188</v>
      </c>
      <c r="U43" s="2">
        <v>0.01837730407714844</v>
      </c>
      <c r="V43" s="2">
        <v>0.01639080047607422</v>
      </c>
      <c r="W43" s="2">
        <v>0.02097702026367188</v>
      </c>
      <c r="X43" s="2">
        <v>0.01449012756347656</v>
      </c>
      <c r="Y43" s="2">
        <v>0.004564285278320312</v>
      </c>
      <c r="Z43" s="2">
        <v>0.002508163452148438</v>
      </c>
      <c r="AA43" s="2">
        <v>0.01340961456298828</v>
      </c>
    </row>
    <row r="44" spans="1:27">
      <c r="A44">
        <v>39140</v>
      </c>
      <c r="B44" t="s">
        <v>39</v>
      </c>
      <c r="C44" t="s">
        <v>88</v>
      </c>
      <c r="D44" s="2">
        <v>-0.1295871734619141</v>
      </c>
      <c r="E44" s="2">
        <v>-0.1161746978759766</v>
      </c>
      <c r="F44" s="2">
        <v>-0.1110496520996094</v>
      </c>
      <c r="G44" s="2">
        <v>-0.1080484390258789</v>
      </c>
      <c r="H44" s="2">
        <v>-0.1062326431274414</v>
      </c>
      <c r="I44" s="2">
        <v>-0.1074686050415039</v>
      </c>
      <c r="J44" s="2">
        <v>-0.1184730529785156</v>
      </c>
      <c r="K44" s="2">
        <v>-0.1366033554077148</v>
      </c>
      <c r="L44" s="2">
        <v>-0.1538057327270508</v>
      </c>
      <c r="M44" s="2">
        <v>-0.1645088195800781</v>
      </c>
      <c r="O44" s="2">
        <v>-0.1663589477539062</v>
      </c>
      <c r="P44" s="2">
        <v>-0.1598081588745117</v>
      </c>
      <c r="Q44" s="2">
        <v>-0.1653690338134766</v>
      </c>
      <c r="R44" s="2">
        <v>-0.1707277297973633</v>
      </c>
      <c r="S44" s="2">
        <v>-0.1619853973388672</v>
      </c>
      <c r="T44" s="2">
        <v>-0.1530599594116211</v>
      </c>
      <c r="U44" s="2">
        <v>-0.1508913040161133</v>
      </c>
      <c r="V44" s="2">
        <v>-0.1553468704223633</v>
      </c>
      <c r="W44" s="2">
        <v>-0.1647510528564453</v>
      </c>
      <c r="X44" s="2">
        <v>-0.1730861663818359</v>
      </c>
      <c r="Y44" s="2">
        <v>-0.1896209716796875</v>
      </c>
      <c r="Z44" s="2">
        <v>-0.1678428649902344</v>
      </c>
      <c r="AA44" s="2">
        <v>-0.1451969146728516</v>
      </c>
    </row>
    <row r="45" spans="1:27">
      <c r="A45">
        <v>39141</v>
      </c>
      <c r="B45" t="s">
        <v>40</v>
      </c>
      <c r="C45" t="s">
        <v>88</v>
      </c>
      <c r="D45" s="2">
        <v>-0.09777259826660156</v>
      </c>
      <c r="E45" s="2">
        <v>-0.08981037139892578</v>
      </c>
      <c r="F45" s="2">
        <v>-0.08560466766357422</v>
      </c>
      <c r="G45" s="2">
        <v>-0.08590888977050781</v>
      </c>
      <c r="H45" s="2">
        <v>-0.0843505859375</v>
      </c>
      <c r="I45" s="2">
        <v>-0.08440685272216797</v>
      </c>
      <c r="J45" s="2">
        <v>-0.09440326690673828</v>
      </c>
      <c r="K45" s="2">
        <v>-0.1031894683837891</v>
      </c>
      <c r="L45" s="2">
        <v>-0.113189697265625</v>
      </c>
      <c r="M45" s="2">
        <v>-0.1128444671630859</v>
      </c>
      <c r="N45" s="2">
        <v>-0.1087150573730469</v>
      </c>
      <c r="O45" s="2">
        <v>-0.1110248565673828</v>
      </c>
      <c r="P45" s="2">
        <v>-0.09846591949462891</v>
      </c>
      <c r="Q45" s="2">
        <v>-0.1029987335205078</v>
      </c>
      <c r="R45" s="2">
        <v>-0.1059703826904297</v>
      </c>
      <c r="S45" s="2">
        <v>-0.1026840209960938</v>
      </c>
      <c r="T45" s="2">
        <v>-0.09887599945068359</v>
      </c>
      <c r="U45" s="2">
        <v>-0.09840583801269531</v>
      </c>
      <c r="V45" s="2">
        <v>-0.1017770767211914</v>
      </c>
      <c r="W45" s="2">
        <v>-0.1106643676757812</v>
      </c>
      <c r="X45" s="2">
        <v>-0.1205062866210938</v>
      </c>
      <c r="Y45" s="2">
        <v>-0.1339111328125</v>
      </c>
      <c r="Z45" s="2">
        <v>-0.1197166442871094</v>
      </c>
      <c r="AA45" s="2">
        <v>-0.1034517288208008</v>
      </c>
    </row>
    <row r="46" spans="1:27">
      <c r="A46">
        <v>29144</v>
      </c>
      <c r="B46" t="s">
        <v>41</v>
      </c>
      <c r="C46" t="s">
        <v>88</v>
      </c>
      <c r="D46" s="2">
        <v>-0.08737087249755859</v>
      </c>
      <c r="E46" s="2">
        <v>-0.07869529724121094</v>
      </c>
      <c r="F46" s="2">
        <v>-0.07624626159667969</v>
      </c>
      <c r="G46" s="2">
        <v>-0.07445716857910156</v>
      </c>
      <c r="H46" s="2">
        <v>-0.07318878173828125</v>
      </c>
      <c r="I46" s="2">
        <v>-0.07397556304931641</v>
      </c>
      <c r="J46" s="2">
        <v>-0.08053970336914062</v>
      </c>
      <c r="K46" s="2">
        <v>-0.09120750427246094</v>
      </c>
      <c r="L46" s="2">
        <v>-0.09964561462402344</v>
      </c>
      <c r="M46" s="2">
        <v>-0.1037197113037109</v>
      </c>
      <c r="N46" s="2">
        <v>-0.09983444213867188</v>
      </c>
      <c r="O46" s="2">
        <v>-0.1002388000488281</v>
      </c>
      <c r="P46" s="2">
        <v>-0.09523200988769531</v>
      </c>
      <c r="Q46" s="2">
        <v>-0.09844875335693359</v>
      </c>
      <c r="R46" s="2">
        <v>-0.09836196899414062</v>
      </c>
      <c r="S46" s="2">
        <v>-0.09522533416748047</v>
      </c>
      <c r="T46" s="2">
        <v>-0.09171962738037109</v>
      </c>
      <c r="U46" s="2">
        <v>-0.09156513214111328</v>
      </c>
      <c r="V46" s="2">
        <v>-0.09502029418945312</v>
      </c>
      <c r="W46" s="2">
        <v>-0.1014862060546875</v>
      </c>
      <c r="X46" s="2">
        <v>-0.1084747314453125</v>
      </c>
      <c r="Y46" s="2">
        <v>-0.1214237213134766</v>
      </c>
      <c r="Z46" s="2">
        <v>-0.1088047027587891</v>
      </c>
      <c r="AA46" s="2">
        <v>-0.09340095520019531</v>
      </c>
    </row>
    <row r="47" spans="1:27">
      <c r="A47">
        <v>39144</v>
      </c>
      <c r="B47" t="s">
        <v>42</v>
      </c>
      <c r="C47" t="s">
        <v>88</v>
      </c>
      <c r="D47" s="2">
        <v>-0.09493923187255859</v>
      </c>
      <c r="E47" s="2">
        <v>-0.08528423309326172</v>
      </c>
      <c r="F47" s="2">
        <v>-0.08225250244140625</v>
      </c>
      <c r="G47" s="2">
        <v>-0.08031272888183594</v>
      </c>
      <c r="H47" s="2">
        <v>-0.07890510559082031</v>
      </c>
      <c r="I47" s="2">
        <v>-0.07968807220458984</v>
      </c>
      <c r="J47" s="2">
        <v>-0.08727264404296875</v>
      </c>
      <c r="K47" s="2">
        <v>-0.09945487976074219</v>
      </c>
      <c r="L47" s="2">
        <v>-0.108795166015625</v>
      </c>
      <c r="M47" s="2">
        <v>-0.1138019561767578</v>
      </c>
      <c r="N47" s="2">
        <v>-0.1105308532714844</v>
      </c>
      <c r="O47" s="2">
        <v>-0.111114501953125</v>
      </c>
      <c r="P47" s="2">
        <v>-0.1054668426513672</v>
      </c>
      <c r="Q47" s="2">
        <v>-0.109065055847168</v>
      </c>
      <c r="R47" s="2">
        <v>-0.1180305480957031</v>
      </c>
      <c r="S47" s="2">
        <v>-0.1138858795166016</v>
      </c>
      <c r="T47" s="2">
        <v>-0.1088085174560547</v>
      </c>
      <c r="U47" s="2">
        <v>-0.1079845428466797</v>
      </c>
      <c r="V47" s="2">
        <v>-0.1116933822631836</v>
      </c>
      <c r="W47" s="2">
        <v>-0.1196613311767578</v>
      </c>
      <c r="X47" s="2">
        <v>-0.1261768341064453</v>
      </c>
      <c r="Y47" s="2">
        <v>-0.1403007507324219</v>
      </c>
      <c r="Z47" s="2">
        <v>-0.1247768402099609</v>
      </c>
      <c r="AA47" s="2">
        <v>-0.1082391738891602</v>
      </c>
    </row>
    <row r="48" spans="1:27">
      <c r="A48">
        <v>39145</v>
      </c>
      <c r="B48" t="s">
        <v>43</v>
      </c>
      <c r="C48" t="s">
        <v>88</v>
      </c>
      <c r="D48" s="2">
        <v>-0.08732414245605469</v>
      </c>
      <c r="E48" s="2">
        <v>-0.07863521575927734</v>
      </c>
      <c r="F48" s="2">
        <v>-0.07700157165527344</v>
      </c>
      <c r="G48" s="2">
        <v>-0.07396030426025391</v>
      </c>
      <c r="I48" s="2">
        <v>-0.07449913024902344</v>
      </c>
      <c r="J48" s="2">
        <v>-0.07708740234375</v>
      </c>
      <c r="K48" s="2">
        <v>-0.08583831787109375</v>
      </c>
      <c r="L48" s="2">
        <v>-0.09019088745117188</v>
      </c>
      <c r="M48" s="2">
        <v>-0.09356689453125</v>
      </c>
      <c r="N48" s="2">
        <v>-0.09031295776367188</v>
      </c>
      <c r="O48" s="2">
        <v>-0.08645439147949219</v>
      </c>
      <c r="P48" s="2">
        <v>-0.08488082885742188</v>
      </c>
      <c r="Q48" s="2">
        <v>-0.08606624603271484</v>
      </c>
      <c r="R48" s="2">
        <v>-0.0811309814453125</v>
      </c>
      <c r="S48" s="2">
        <v>-0.08089923858642578</v>
      </c>
      <c r="T48" s="2">
        <v>-0.0797119140625</v>
      </c>
      <c r="U48" s="2">
        <v>-0.08320999145507812</v>
      </c>
      <c r="V48" s="2">
        <v>-0.08999538421630859</v>
      </c>
      <c r="W48" s="2">
        <v>-0.09432029724121094</v>
      </c>
      <c r="X48" s="2">
        <v>-0.09975814819335938</v>
      </c>
      <c r="Y48" s="2">
        <v>-0.1097888946533203</v>
      </c>
      <c r="Z48" s="2">
        <v>-0.1000328063964844</v>
      </c>
      <c r="AA48" s="2">
        <v>-0.08337020874023438</v>
      </c>
    </row>
    <row r="49" spans="1:27">
      <c r="A49">
        <v>39150</v>
      </c>
      <c r="B49" t="s">
        <v>44</v>
      </c>
      <c r="C49" t="s">
        <v>88</v>
      </c>
      <c r="D49" s="2">
        <v>-0.1400785446166992</v>
      </c>
      <c r="E49" s="2">
        <v>-0.1269674301147461</v>
      </c>
      <c r="F49" s="2">
        <v>-0.1211652755737305</v>
      </c>
      <c r="G49" s="2">
        <v>-0.120356559753418</v>
      </c>
      <c r="H49" s="2">
        <v>-0.1172561645507812</v>
      </c>
      <c r="J49" s="2">
        <v>-0.1305475234985352</v>
      </c>
      <c r="K49" s="2">
        <v>-0.1476049423217773</v>
      </c>
      <c r="L49" s="2">
        <v>-0.1587247848510742</v>
      </c>
      <c r="M49" s="2">
        <v>-0.1648521423339844</v>
      </c>
      <c r="N49" s="2">
        <v>-0.1604938507080078</v>
      </c>
      <c r="O49" s="2">
        <v>-0.1595954895019531</v>
      </c>
      <c r="P49" s="2">
        <v>-0.1432085037231445</v>
      </c>
      <c r="Q49" s="2">
        <v>-0.1475820541381836</v>
      </c>
      <c r="R49" s="2">
        <v>-0.1519021987915039</v>
      </c>
      <c r="S49" s="2">
        <v>-0.1452131271362305</v>
      </c>
      <c r="T49" s="2">
        <v>-0.1404647827148438</v>
      </c>
      <c r="U49" s="2">
        <v>-0.1420516967773438</v>
      </c>
      <c r="V49" s="2">
        <v>-0.1489896774291992</v>
      </c>
      <c r="W49" s="2">
        <v>-0.1701087951660156</v>
      </c>
      <c r="X49" s="2">
        <v>-0.18048095703125</v>
      </c>
      <c r="Y49" s="2">
        <v>-0.2034282684326172</v>
      </c>
      <c r="Z49" s="2">
        <v>-0.1831169128417969</v>
      </c>
      <c r="AA49" s="2">
        <v>-0.1610488891601562</v>
      </c>
    </row>
    <row r="50" spans="1:27">
      <c r="A50">
        <v>29155</v>
      </c>
      <c r="B50" t="s">
        <v>45</v>
      </c>
      <c r="C50" t="s">
        <v>88</v>
      </c>
      <c r="D50" s="2">
        <v>-0.05857276916503906</v>
      </c>
      <c r="E50" s="2">
        <v>-0.05418872833251953</v>
      </c>
      <c r="F50" s="2">
        <v>-0.05315303802490234</v>
      </c>
      <c r="G50" s="2">
        <v>-0.05152034759521484</v>
      </c>
      <c r="H50" s="2">
        <v>-0.05083656311035156</v>
      </c>
      <c r="I50" s="2">
        <v>-0.05155372619628906</v>
      </c>
      <c r="J50" s="2">
        <v>-0.05421829223632812</v>
      </c>
      <c r="K50" s="2">
        <v>-0.0604400634765625</v>
      </c>
      <c r="L50" s="2">
        <v>-0.06388282775878906</v>
      </c>
      <c r="M50" s="2">
        <v>-0.06583404541015625</v>
      </c>
      <c r="N50" s="2">
        <v>-0.06209182739257812</v>
      </c>
      <c r="O50" s="2">
        <v>-0.06188011169433594</v>
      </c>
      <c r="P50" s="2">
        <v>-0.05955410003662109</v>
      </c>
      <c r="Q50" s="2">
        <v>-0.06098747253417969</v>
      </c>
      <c r="R50" s="2">
        <v>-0.05998611450195312</v>
      </c>
      <c r="S50" s="2">
        <v>-0.05881023406982422</v>
      </c>
      <c r="T50" s="2">
        <v>-0.057586669921875</v>
      </c>
      <c r="U50" s="2">
        <v>-0.05878543853759766</v>
      </c>
      <c r="V50" s="2">
        <v>-0.06163597106933594</v>
      </c>
      <c r="W50" s="2">
        <v>-0.06488609313964844</v>
      </c>
      <c r="X50" s="2">
        <v>-0.06855201721191406</v>
      </c>
      <c r="Y50" s="2">
        <v>-0.07729148864746094</v>
      </c>
      <c r="Z50" s="2">
        <v>-0.06987953186035156</v>
      </c>
      <c r="AA50" s="2">
        <v>-0.05908489227294922</v>
      </c>
    </row>
    <row r="51" spans="1:27">
      <c r="A51">
        <v>39155</v>
      </c>
      <c r="B51" t="s">
        <v>46</v>
      </c>
      <c r="C51" t="s">
        <v>88</v>
      </c>
      <c r="D51" s="2">
        <v>-0.06752490997314453</v>
      </c>
      <c r="E51" s="2">
        <v>-0.07150077819824219</v>
      </c>
      <c r="F51" s="2">
        <v>-0.06562328338623047</v>
      </c>
      <c r="G51" s="2">
        <v>-0.06528949737548828</v>
      </c>
      <c r="H51" s="2">
        <v>-0.06433963775634766</v>
      </c>
      <c r="I51" s="2">
        <v>-0.06403923034667969</v>
      </c>
      <c r="J51" s="2">
        <v>-0.06803321838378906</v>
      </c>
      <c r="K51" s="2">
        <v>-0.07078361511230469</v>
      </c>
      <c r="L51" s="2">
        <v>-0.07096481323242188</v>
      </c>
      <c r="M51" s="2">
        <v>-0.0799713134765625</v>
      </c>
      <c r="O51" s="2">
        <v>-0.09284591674804688</v>
      </c>
      <c r="P51" s="2">
        <v>-0.08736228942871094</v>
      </c>
      <c r="Q51" s="2">
        <v>-0.08839702606201172</v>
      </c>
      <c r="R51" s="2">
        <v>-0.08023452758789062</v>
      </c>
      <c r="S51" s="2">
        <v>-0.07864952087402344</v>
      </c>
      <c r="T51" s="2">
        <v>-0.07618999481201172</v>
      </c>
      <c r="U51" s="2">
        <v>-0.07699871063232422</v>
      </c>
      <c r="V51" s="2">
        <v>-0.07960319519042969</v>
      </c>
      <c r="W51" s="2">
        <v>-0.08492469787597656</v>
      </c>
      <c r="X51" s="2">
        <v>-0.08421707153320312</v>
      </c>
      <c r="Y51" s="2">
        <v>-0.08978271484375</v>
      </c>
      <c r="Z51" s="2">
        <v>-0.08030128479003906</v>
      </c>
      <c r="AA51" s="2">
        <v>-0.0727996826171875</v>
      </c>
    </row>
    <row r="52" spans="1:27">
      <c r="A52">
        <v>39160</v>
      </c>
      <c r="B52" t="s">
        <v>47</v>
      </c>
      <c r="C52" t="s">
        <v>88</v>
      </c>
      <c r="D52" s="2">
        <v>-0.09830284118652344</v>
      </c>
      <c r="E52" s="2">
        <v>-0.08256721496582031</v>
      </c>
      <c r="F52" s="2">
        <v>-0.08222579956054688</v>
      </c>
      <c r="G52" s="2">
        <v>-0.08261013031005859</v>
      </c>
      <c r="H52" s="2">
        <v>-0.08148002624511719</v>
      </c>
      <c r="I52" s="2">
        <v>-0.08134078979492188</v>
      </c>
      <c r="J52" s="2">
        <v>-0.09105014801025391</v>
      </c>
      <c r="K52" s="2">
        <v>-0.1009759902954102</v>
      </c>
      <c r="L52" s="2">
        <v>-0.1130237579345703</v>
      </c>
      <c r="M52" s="2">
        <v>-0.1032772064208984</v>
      </c>
      <c r="N52" s="2">
        <v>-0.08369827270507812</v>
      </c>
      <c r="O52" s="2">
        <v>-0.0829315185546875</v>
      </c>
      <c r="P52" s="2">
        <v>-0.06799125671386719</v>
      </c>
      <c r="Q52" s="2">
        <v>-0.07412815093994141</v>
      </c>
      <c r="R52" s="2">
        <v>-0.07685470581054688</v>
      </c>
      <c r="S52" s="2">
        <v>-0.07590961456298828</v>
      </c>
      <c r="T52" s="2">
        <v>-0.07485389709472656</v>
      </c>
      <c r="U52" s="2">
        <v>-0.07695388793945312</v>
      </c>
      <c r="V52" s="2">
        <v>-0.08139514923095703</v>
      </c>
      <c r="W52" s="2">
        <v>-0.09143829345703125</v>
      </c>
      <c r="X52" s="2">
        <v>-0.1117286682128906</v>
      </c>
      <c r="Y52" s="2">
        <v>-0.1290168762207031</v>
      </c>
      <c r="Z52" s="2">
        <v>-0.1173877716064453</v>
      </c>
      <c r="AA52" s="2">
        <v>-0.09659957885742188</v>
      </c>
    </row>
    <row r="53" spans="1:27">
      <c r="A53">
        <v>29165</v>
      </c>
      <c r="B53" t="s">
        <v>48</v>
      </c>
      <c r="C53" t="s">
        <v>88</v>
      </c>
      <c r="D53" s="2">
        <v>-0.01202392578125</v>
      </c>
      <c r="E53" s="2">
        <v>-0.01209163665771484</v>
      </c>
      <c r="F53" s="2">
        <v>-0.01255035400390625</v>
      </c>
      <c r="G53" s="2">
        <v>-0.01229095458984375</v>
      </c>
      <c r="H53" s="2">
        <v>-0.0120697021484375</v>
      </c>
      <c r="I53" s="2">
        <v>-0.01240730285644531</v>
      </c>
      <c r="J53" s="2">
        <v>-0.01217460632324219</v>
      </c>
      <c r="K53" s="2">
        <v>-0.01270389556884766</v>
      </c>
      <c r="L53" s="2">
        <v>-0.01500129699707031</v>
      </c>
      <c r="M53" s="2">
        <v>-0.01439285278320312</v>
      </c>
      <c r="N53" s="2">
        <v>-0.01177787780761719</v>
      </c>
      <c r="O53" s="2">
        <v>-0.01185798645019531</v>
      </c>
      <c r="P53" s="2">
        <v>-0.01211929321289062</v>
      </c>
      <c r="Q53" s="2">
        <v>-0.01210975646972656</v>
      </c>
      <c r="R53" s="2">
        <v>-0.01178932189941406</v>
      </c>
      <c r="S53" s="2">
        <v>-0.01189613342285156</v>
      </c>
      <c r="T53" s="2">
        <v>-0.01180839538574219</v>
      </c>
      <c r="U53" s="2">
        <v>-0.01227951049804688</v>
      </c>
      <c r="V53" s="2">
        <v>-0.01232719421386719</v>
      </c>
      <c r="W53" s="2">
        <v>-0.01210212707519531</v>
      </c>
      <c r="X53" s="2">
        <v>-0.01229286193847656</v>
      </c>
      <c r="Y53" s="2">
        <v>-0.01727676391601562</v>
      </c>
      <c r="Z53" s="2">
        <v>-0.01520156860351562</v>
      </c>
      <c r="AA53" s="2">
        <v>-0.01226139068603516</v>
      </c>
    </row>
    <row r="54" spans="1:27">
      <c r="A54">
        <v>39165</v>
      </c>
      <c r="B54" t="s">
        <v>49</v>
      </c>
      <c r="C54" t="s">
        <v>88</v>
      </c>
      <c r="D54" s="2">
        <v>-0.008721351623535156</v>
      </c>
      <c r="E54" s="2">
        <v>0.00270843505859375</v>
      </c>
      <c r="F54" s="2">
        <v>-0.003935813903808594</v>
      </c>
      <c r="G54" s="2">
        <v>-0.0008716583251953125</v>
      </c>
      <c r="H54" s="2">
        <v>-0.001010894775390625</v>
      </c>
      <c r="I54" s="2">
        <v>-0.002954483032226562</v>
      </c>
      <c r="J54" s="2">
        <v>-0.000293731689453125</v>
      </c>
      <c r="K54" s="2">
        <v>-0.007185935974121094</v>
      </c>
      <c r="L54" s="2">
        <v>-0.01231575012207031</v>
      </c>
      <c r="M54" s="2">
        <v>-0.005109786987304688</v>
      </c>
      <c r="N54" s="2">
        <v>0.01530838012695312</v>
      </c>
      <c r="O54" s="2">
        <v>0.01955795288085938</v>
      </c>
      <c r="P54" s="2">
        <v>0.01354598999023438</v>
      </c>
      <c r="Q54" s="2">
        <v>0.0133209228515625</v>
      </c>
      <c r="R54" s="2">
        <v>0.02300643920898438</v>
      </c>
      <c r="S54" s="2">
        <v>0.02183914184570312</v>
      </c>
      <c r="T54" s="2">
        <v>0.01905250549316406</v>
      </c>
      <c r="U54" s="2">
        <v>0.01634693145751953</v>
      </c>
      <c r="V54" s="2">
        <v>0.01449108123779297</v>
      </c>
      <c r="W54" s="2">
        <v>0.018646240234375</v>
      </c>
      <c r="X54" s="2">
        <v>0.0123291015625</v>
      </c>
      <c r="Y54" s="2">
        <v>0.002733230590820312</v>
      </c>
      <c r="Z54" s="2">
        <v>0.001031875610351562</v>
      </c>
      <c r="AA54" s="2">
        <v>0.01130771636962891</v>
      </c>
    </row>
    <row r="55" spans="1:27">
      <c r="A55">
        <v>29210</v>
      </c>
      <c r="B55" t="s">
        <v>50</v>
      </c>
      <c r="C55" t="s">
        <v>89</v>
      </c>
      <c r="D55" s="2">
        <v>-0.01441574096679688</v>
      </c>
      <c r="E55" s="2">
        <v>-0.0154571533203125</v>
      </c>
      <c r="F55" s="2">
        <v>-0.01597309112548828</v>
      </c>
      <c r="H55" s="2">
        <v>-0.01435565948486328</v>
      </c>
      <c r="I55" s="2">
        <v>-0.01398754119873047</v>
      </c>
      <c r="J55" s="2">
        <v>-0.01653003692626953</v>
      </c>
      <c r="K55" s="2">
        <v>-0.02448558807373047</v>
      </c>
      <c r="L55" s="2">
        <v>-0.02384471893310547</v>
      </c>
      <c r="M55" s="2">
        <v>-0.02451896667480469</v>
      </c>
      <c r="N55" s="2">
        <v>-0.02218055725097656</v>
      </c>
      <c r="O55" s="2">
        <v>-0.02410125732421875</v>
      </c>
      <c r="P55" s="2">
        <v>-0.02013111114501953</v>
      </c>
      <c r="Q55" s="2">
        <v>-0.01549816131591797</v>
      </c>
      <c r="R55" s="2">
        <v>-0.01260185241699219</v>
      </c>
      <c r="S55" s="2">
        <v>-0.01210594177246094</v>
      </c>
      <c r="T55" s="2">
        <v>-0.01214599609375</v>
      </c>
      <c r="U55" s="2">
        <v>-0.01182746887207031</v>
      </c>
      <c r="V55" s="2">
        <v>-0.01618480682373047</v>
      </c>
      <c r="W55" s="2">
        <v>-0.02331352233886719</v>
      </c>
      <c r="X55" s="2">
        <v>-0.02600669860839844</v>
      </c>
      <c r="Y55" s="2">
        <v>-0.02621269226074219</v>
      </c>
      <c r="Z55" s="2">
        <v>-0.02597236633300781</v>
      </c>
      <c r="AA55" s="2">
        <v>-0.02252197265625</v>
      </c>
    </row>
    <row r="56" spans="1:27">
      <c r="A56">
        <v>39210</v>
      </c>
      <c r="B56" t="s">
        <v>51</v>
      </c>
      <c r="C56" t="s">
        <v>89</v>
      </c>
      <c r="D56" s="2">
        <v>0.003989219665527344</v>
      </c>
      <c r="E56" s="2">
        <v>-0.0002737045288085938</v>
      </c>
      <c r="F56" s="2">
        <v>-0.003092765808105469</v>
      </c>
      <c r="H56" s="2">
        <v>-0.002367973327636719</v>
      </c>
      <c r="I56" s="2">
        <v>-0.002114295959472656</v>
      </c>
      <c r="J56" s="2">
        <v>-0.004355430603027344</v>
      </c>
      <c r="K56" s="2">
        <v>-0.007233619689941406</v>
      </c>
      <c r="L56" s="2">
        <v>-0.0058135986328125</v>
      </c>
      <c r="M56" s="2">
        <v>-0.006443023681640625</v>
      </c>
      <c r="N56" s="2">
        <v>-0.001905441284179688</v>
      </c>
      <c r="O56" s="2">
        <v>-0.003004074096679688</v>
      </c>
      <c r="P56" s="2">
        <v>0.000957489013671875</v>
      </c>
      <c r="Q56" s="2">
        <v>0.008304595947265625</v>
      </c>
      <c r="R56" s="2">
        <v>0.01164054870605469</v>
      </c>
      <c r="S56" s="2">
        <v>0.0109100341796875</v>
      </c>
      <c r="T56" s="2">
        <v>0.009763717651367188</v>
      </c>
      <c r="U56" s="2">
        <v>0.01116752624511719</v>
      </c>
      <c r="V56" s="2">
        <v>0.005145072937011719</v>
      </c>
      <c r="W56" s="2">
        <v>-0.002332687377929688</v>
      </c>
      <c r="X56" s="2">
        <v>-0.003595352172851562</v>
      </c>
      <c r="Y56" s="2">
        <v>-0.004842758178710938</v>
      </c>
      <c r="Z56" s="2">
        <v>-0.006753921508789062</v>
      </c>
      <c r="AA56" s="2">
        <v>-0.004874229431152344</v>
      </c>
    </row>
    <row r="57" spans="1:27">
      <c r="A57">
        <v>39221</v>
      </c>
      <c r="B57" t="s">
        <v>52</v>
      </c>
      <c r="C57" t="s">
        <v>89</v>
      </c>
      <c r="D57" s="2">
        <v>-0.01129341125488281</v>
      </c>
      <c r="E57" s="2">
        <v>-0.009816169738769531</v>
      </c>
      <c r="F57" s="2">
        <v>-0.01116466522216797</v>
      </c>
      <c r="H57" s="2">
        <v>-0.01477718353271484</v>
      </c>
      <c r="I57" s="2">
        <v>-0.01713752746582031</v>
      </c>
      <c r="J57" s="2">
        <v>-0.01997089385986328</v>
      </c>
      <c r="K57" s="2">
        <v>-0.03111743927001953</v>
      </c>
      <c r="L57" s="2">
        <v>-0.03290176391601562</v>
      </c>
      <c r="M57" s="2">
        <v>-0.02795219421386719</v>
      </c>
      <c r="N57" s="2">
        <v>-0.01652908325195312</v>
      </c>
      <c r="O57" s="2">
        <v>-0.01739501953125</v>
      </c>
      <c r="P57" s="2">
        <v>0.002115249633789062</v>
      </c>
      <c r="Q57" s="2">
        <v>0.01237583160400391</v>
      </c>
      <c r="R57" s="2">
        <v>0.01715087890625</v>
      </c>
      <c r="S57" s="2">
        <v>0.02352333068847656</v>
      </c>
      <c r="T57" s="2">
        <v>0.02387237548828125</v>
      </c>
      <c r="U57" s="2">
        <v>0.01553535461425781</v>
      </c>
      <c r="V57" s="2">
        <v>-0.002048492431640625</v>
      </c>
      <c r="W57" s="2">
        <v>-0.01905250549316406</v>
      </c>
      <c r="X57" s="2">
        <v>-0.02586174011230469</v>
      </c>
      <c r="Y57" s="2">
        <v>-0.0278167724609375</v>
      </c>
      <c r="Z57" s="2">
        <v>-0.02570915222167969</v>
      </c>
      <c r="AA57" s="2">
        <v>-0.02372169494628906</v>
      </c>
    </row>
    <row r="58" spans="1:27">
      <c r="A58">
        <v>39220</v>
      </c>
      <c r="B58" t="s">
        <v>53</v>
      </c>
      <c r="C58" t="s">
        <v>89</v>
      </c>
      <c r="D58" s="2">
        <v>-0.01125717163085938</v>
      </c>
      <c r="E58" s="2">
        <v>-0.009775161743164062</v>
      </c>
      <c r="F58" s="2">
        <v>-0.01113510131835938</v>
      </c>
      <c r="H58" s="2">
        <v>-0.01475429534912109</v>
      </c>
      <c r="I58" s="2">
        <v>-0.01712322235107422</v>
      </c>
      <c r="J58" s="2">
        <v>-0.01995182037353516</v>
      </c>
      <c r="K58" s="2">
        <v>-0.03110218048095703</v>
      </c>
      <c r="L58" s="2">
        <v>-0.03288650512695312</v>
      </c>
      <c r="M58" s="2">
        <v>-0.02792930603027344</v>
      </c>
      <c r="N58" s="2">
        <v>-0.0164947509765625</v>
      </c>
      <c r="O58" s="2">
        <v>-0.01737403869628906</v>
      </c>
      <c r="P58" s="2">
        <v>0.002172470092773438</v>
      </c>
      <c r="Q58" s="2">
        <v>0.01244354248046875</v>
      </c>
      <c r="R58" s="2">
        <v>0.01721763610839844</v>
      </c>
      <c r="S58" s="2">
        <v>0.02366828918457031</v>
      </c>
      <c r="T58" s="2">
        <v>0.02401638031005859</v>
      </c>
      <c r="U58" s="2">
        <v>0.01566123962402344</v>
      </c>
      <c r="V58" s="2">
        <v>-0.002005577087402344</v>
      </c>
      <c r="W58" s="2">
        <v>-0.0190277099609375</v>
      </c>
      <c r="X58" s="2">
        <v>-0.02583694458007812</v>
      </c>
      <c r="Y58" s="2">
        <v>-0.02778244018554688</v>
      </c>
      <c r="Z58" s="2">
        <v>-0.025665283203125</v>
      </c>
      <c r="AA58" s="2">
        <v>-0.02369499206542969</v>
      </c>
    </row>
    <row r="59" spans="1:27">
      <c r="A59">
        <v>39225</v>
      </c>
      <c r="B59" t="s">
        <v>54</v>
      </c>
      <c r="C59" t="s">
        <v>89</v>
      </c>
      <c r="D59" s="2">
        <v>-0.1149387359619141</v>
      </c>
      <c r="E59" s="2">
        <v>-0.1092128753662109</v>
      </c>
      <c r="F59" s="2">
        <v>-0.1049699783325195</v>
      </c>
      <c r="H59" s="2">
        <v>-0.09723377227783203</v>
      </c>
      <c r="I59" s="2">
        <v>-0.0966644287109375</v>
      </c>
      <c r="J59" s="2">
        <v>-0.1027212142944336</v>
      </c>
      <c r="K59" s="2">
        <v>-0.1178121566772461</v>
      </c>
      <c r="L59" s="2">
        <v>-0.1248788833618164</v>
      </c>
      <c r="M59" s="2">
        <v>-0.1360206604003906</v>
      </c>
      <c r="N59" s="2">
        <v>-0.138427734375</v>
      </c>
      <c r="O59" s="2">
        <v>-0.1384410858154297</v>
      </c>
      <c r="P59" s="2">
        <v>-0.1343240737915039</v>
      </c>
      <c r="Q59" s="2">
        <v>-0.1351146697998047</v>
      </c>
      <c r="R59" s="2">
        <v>-0.1370067596435547</v>
      </c>
      <c r="S59" s="2">
        <v>-0.1368188858032227</v>
      </c>
      <c r="T59" s="2">
        <v>-0.1330165863037109</v>
      </c>
      <c r="U59" s="2">
        <v>-0.1358623504638672</v>
      </c>
      <c r="V59" s="2">
        <v>-0.1465463638305664</v>
      </c>
      <c r="W59" s="2">
        <v>-0.1271324157714844</v>
      </c>
      <c r="X59" s="2">
        <v>-0.1330204010009766</v>
      </c>
      <c r="Y59" s="2">
        <v>-0.1304454803466797</v>
      </c>
      <c r="Z59" s="2">
        <v>-0.1231441497802734</v>
      </c>
      <c r="AA59" s="2">
        <v>-0.1074991226196289</v>
      </c>
    </row>
    <row r="60" spans="1:27">
      <c r="A60">
        <v>29230</v>
      </c>
      <c r="B60" t="s">
        <v>55</v>
      </c>
      <c r="C60" t="s">
        <v>89</v>
      </c>
      <c r="D60" s="2">
        <v>-0.09511947631835938</v>
      </c>
      <c r="E60" s="2">
        <v>-0.086669921875</v>
      </c>
      <c r="F60" s="2">
        <v>-0.08257007598876953</v>
      </c>
      <c r="H60" s="2">
        <v>-0.08047962188720703</v>
      </c>
      <c r="I60" s="2">
        <v>-0.08202266693115234</v>
      </c>
      <c r="J60" s="2">
        <v>-0.09173583984375</v>
      </c>
      <c r="K60" s="2">
        <v>-0.1128673553466797</v>
      </c>
      <c r="L60" s="2">
        <v>-0.1187734603881836</v>
      </c>
      <c r="M60" s="2">
        <v>-0.1345291137695312</v>
      </c>
      <c r="N60" s="2">
        <v>-0.1292724609375</v>
      </c>
      <c r="O60" s="2">
        <v>-0.1301898956298828</v>
      </c>
      <c r="P60" s="2">
        <v>-0.118255615234375</v>
      </c>
      <c r="Q60" s="2">
        <v>-0.105198860168457</v>
      </c>
      <c r="R60" s="2">
        <v>-0.1022872924804688</v>
      </c>
      <c r="S60" s="2">
        <v>-0.09685993194580078</v>
      </c>
      <c r="T60" s="2">
        <v>-0.09342193603515625</v>
      </c>
      <c r="U60" s="2">
        <v>-0.09661102294921875</v>
      </c>
      <c r="V60" s="2">
        <v>-0.1047420501708984</v>
      </c>
      <c r="W60" s="2">
        <v>-0.1147880554199219</v>
      </c>
      <c r="X60" s="2">
        <v>-0.1174411773681641</v>
      </c>
      <c r="Y60" s="2">
        <v>-0.1273422241210938</v>
      </c>
      <c r="Z60" s="2">
        <v>-0.1191844940185547</v>
      </c>
      <c r="AA60" s="2">
        <v>-0.1151800155639648</v>
      </c>
    </row>
    <row r="61" spans="1:27">
      <c r="A61">
        <v>39230</v>
      </c>
      <c r="B61" t="s">
        <v>56</v>
      </c>
      <c r="C61" t="s">
        <v>89</v>
      </c>
      <c r="D61" s="2">
        <v>-0.1111040115356445</v>
      </c>
      <c r="E61" s="2">
        <v>-0.1013755798339844</v>
      </c>
      <c r="F61" s="2">
        <v>-0.09597492218017578</v>
      </c>
      <c r="H61" s="2">
        <v>-0.09305667877197266</v>
      </c>
      <c r="I61" s="2">
        <v>-0.09451961517333984</v>
      </c>
      <c r="J61" s="2">
        <v>-0.1061115264892578</v>
      </c>
      <c r="K61" s="2">
        <v>-0.1311931610107422</v>
      </c>
      <c r="L61" s="2">
        <v>-0.1389522552490234</v>
      </c>
      <c r="M61" s="2">
        <v>-0.1572284698486328</v>
      </c>
      <c r="N61" s="2">
        <v>-0.1531772613525391</v>
      </c>
      <c r="O61" s="2">
        <v>-0.1549530029296875</v>
      </c>
      <c r="P61" s="2">
        <v>-0.1436376571655273</v>
      </c>
      <c r="Q61" s="2">
        <v>-0.1324348449707031</v>
      </c>
      <c r="R61" s="2">
        <v>-0.1286525726318359</v>
      </c>
      <c r="S61" s="2">
        <v>-0.1219940185546875</v>
      </c>
      <c r="T61" s="2">
        <v>-0.117426872253418</v>
      </c>
      <c r="U61" s="2">
        <v>-0.1199674606323242</v>
      </c>
      <c r="V61" s="2">
        <v>-0.1261425018310547</v>
      </c>
      <c r="W61" s="2">
        <v>-0.1363124847412109</v>
      </c>
      <c r="X61" s="2">
        <v>-0.1395435333251953</v>
      </c>
      <c r="Y61" s="2">
        <v>-0.1500530242919922</v>
      </c>
      <c r="Z61" s="2">
        <v>-0.1395664215087891</v>
      </c>
      <c r="AA61" s="2">
        <v>-0.1322727203369141</v>
      </c>
    </row>
    <row r="62" spans="1:27">
      <c r="A62">
        <v>29233</v>
      </c>
      <c r="B62" t="s">
        <v>57</v>
      </c>
      <c r="C62" t="s">
        <v>89</v>
      </c>
      <c r="D62" s="2">
        <v>-0.09620380401611328</v>
      </c>
      <c r="E62" s="2">
        <v>-0.08736038208007812</v>
      </c>
      <c r="F62" s="2">
        <v>-0.08315277099609375</v>
      </c>
      <c r="H62" s="2">
        <v>-0.08073043823242188</v>
      </c>
      <c r="I62" s="2">
        <v>-0.08233928680419922</v>
      </c>
      <c r="J62" s="2">
        <v>-0.09192085266113281</v>
      </c>
      <c r="K62" s="2">
        <v>-0.113032341003418</v>
      </c>
      <c r="L62" s="2">
        <v>-0.1188411712646484</v>
      </c>
      <c r="M62" s="2">
        <v>-0.1356105804443359</v>
      </c>
      <c r="N62" s="2">
        <v>-0.1306171417236328</v>
      </c>
      <c r="O62" s="2">
        <v>-0.1312084197998047</v>
      </c>
      <c r="P62" s="2">
        <v>-0.1196784973144531</v>
      </c>
      <c r="Q62" s="2">
        <v>-0.1058921813964844</v>
      </c>
      <c r="R62" s="2">
        <v>-0.1033515930175781</v>
      </c>
      <c r="S62" s="2">
        <v>-0.09793663024902344</v>
      </c>
      <c r="T62" s="2">
        <v>-0.09449386596679688</v>
      </c>
      <c r="U62" s="2">
        <v>-0.09760951995849609</v>
      </c>
      <c r="V62" s="2">
        <v>-0.10546875</v>
      </c>
      <c r="W62" s="2">
        <v>-0.1149749755859375</v>
      </c>
      <c r="X62" s="2">
        <v>-0.1171550750732422</v>
      </c>
      <c r="Y62" s="2">
        <v>-0.127777099609375</v>
      </c>
      <c r="Z62" s="2">
        <v>-0.1196861267089844</v>
      </c>
      <c r="AA62" s="2">
        <v>-0.1166305541992188</v>
      </c>
    </row>
    <row r="63" spans="1:27">
      <c r="A63">
        <v>29235</v>
      </c>
      <c r="B63" t="s">
        <v>58</v>
      </c>
      <c r="C63" t="s">
        <v>89</v>
      </c>
      <c r="D63" s="2">
        <v>-0.09644222259521484</v>
      </c>
      <c r="E63" s="2">
        <v>-0.08756542205810547</v>
      </c>
      <c r="F63" s="2">
        <v>-0.08334732055664062</v>
      </c>
      <c r="H63" s="2">
        <v>-0.08092117309570312</v>
      </c>
      <c r="I63" s="2">
        <v>-0.08253860473632812</v>
      </c>
      <c r="J63" s="2">
        <v>-0.09213733673095703</v>
      </c>
      <c r="K63" s="2">
        <v>-0.1132793426513672</v>
      </c>
      <c r="L63" s="2">
        <v>-0.1191072463989258</v>
      </c>
      <c r="M63" s="2">
        <v>-0.1359443664550781</v>
      </c>
      <c r="N63" s="2">
        <v>-0.1309375762939453</v>
      </c>
      <c r="O63" s="2">
        <v>-0.1315193176269531</v>
      </c>
      <c r="P63" s="2">
        <v>-0.1199588775634766</v>
      </c>
      <c r="Q63" s="2">
        <v>-0.1061182022094727</v>
      </c>
      <c r="R63" s="2">
        <v>-0.1035861968994141</v>
      </c>
      <c r="S63" s="2">
        <v>-0.09815692901611328</v>
      </c>
      <c r="T63" s="2">
        <v>-0.09470653533935547</v>
      </c>
      <c r="U63" s="2">
        <v>-0.09783744812011719</v>
      </c>
      <c r="V63" s="2">
        <v>-0.1057167053222656</v>
      </c>
      <c r="W63" s="2">
        <v>-0.1152210235595703</v>
      </c>
      <c r="X63" s="2">
        <v>-0.1173896789550781</v>
      </c>
      <c r="Y63" s="2">
        <v>-0.1280536651611328</v>
      </c>
      <c r="Z63" s="2">
        <v>-0.1199398040771484</v>
      </c>
      <c r="AA63" s="2">
        <v>-0.1169166564941406</v>
      </c>
    </row>
    <row r="64" spans="1:27">
      <c r="A64">
        <v>39235</v>
      </c>
      <c r="B64" t="s">
        <v>59</v>
      </c>
      <c r="C64" t="s">
        <v>89</v>
      </c>
      <c r="D64" s="2">
        <v>-0.1038894653320312</v>
      </c>
      <c r="E64" s="2">
        <v>-0.09290885925292969</v>
      </c>
      <c r="F64" s="2">
        <v>-0.08752727508544922</v>
      </c>
      <c r="H64" s="2">
        <v>-0.08513641357421875</v>
      </c>
      <c r="I64" s="2">
        <v>-0.08700370788574219</v>
      </c>
      <c r="J64" s="2">
        <v>-0.09682846069335938</v>
      </c>
      <c r="K64" s="2">
        <v>-0.1204891204833984</v>
      </c>
      <c r="L64" s="2">
        <v>-0.1270580291748047</v>
      </c>
      <c r="M64" s="2">
        <v>-0.1463031768798828</v>
      </c>
      <c r="N64" s="2">
        <v>-0.1415348052978516</v>
      </c>
      <c r="O64" s="2">
        <v>-0.1416854858398438</v>
      </c>
      <c r="P64" s="2">
        <v>-0.1292886734008789</v>
      </c>
      <c r="Q64" s="2">
        <v>-0.1138763427734375</v>
      </c>
      <c r="R64" s="2">
        <v>-0.1115856170654297</v>
      </c>
      <c r="S64" s="2">
        <v>-0.1053991317749023</v>
      </c>
      <c r="T64" s="2">
        <v>-0.101475715637207</v>
      </c>
      <c r="U64" s="2">
        <v>-0.1050939559936523</v>
      </c>
      <c r="V64" s="2">
        <v>-0.1125888824462891</v>
      </c>
      <c r="W64" s="2">
        <v>-0.1207981109619141</v>
      </c>
      <c r="X64" s="2">
        <v>-0.1209087371826172</v>
      </c>
      <c r="Y64" s="2">
        <v>-0.1342372894287109</v>
      </c>
      <c r="Z64" s="2">
        <v>-0.1255512237548828</v>
      </c>
      <c r="AA64" s="2">
        <v>-0.126154899597168</v>
      </c>
    </row>
    <row r="65" spans="1:27">
      <c r="A65">
        <v>39253</v>
      </c>
      <c r="B65" t="s">
        <v>60</v>
      </c>
      <c r="C65" t="s">
        <v>89</v>
      </c>
      <c r="D65" s="2">
        <v>-9.5367431640625E-07</v>
      </c>
      <c r="E65" s="2">
        <v>0</v>
      </c>
      <c r="F65" s="2">
        <v>0</v>
      </c>
      <c r="H65" s="2">
        <v>0</v>
      </c>
      <c r="I65" s="2">
        <v>0</v>
      </c>
      <c r="J65" s="2">
        <v>0</v>
      </c>
      <c r="K65" s="2">
        <v>-3.0517578125E-05</v>
      </c>
      <c r="L65" s="2">
        <v>9.5367431640625E-07</v>
      </c>
      <c r="M65" s="2">
        <v>0</v>
      </c>
      <c r="N65" s="2">
        <v>0</v>
      </c>
      <c r="O65" s="2">
        <v>-0.0001163482666015625</v>
      </c>
      <c r="P65" s="2">
        <v>0</v>
      </c>
      <c r="Q65" s="2">
        <v>0</v>
      </c>
      <c r="R65" s="2">
        <v>-1.9073486328125E-06</v>
      </c>
      <c r="S65" s="2">
        <v>-1.811981201171875E-05</v>
      </c>
      <c r="T65" s="2">
        <v>-1.811981201171875E-05</v>
      </c>
      <c r="U65" s="2">
        <v>0</v>
      </c>
      <c r="V65" s="2">
        <v>2.86102294921875E-06</v>
      </c>
      <c r="W65" s="2">
        <v>7.62939453125E-06</v>
      </c>
      <c r="X65" s="2">
        <v>0</v>
      </c>
      <c r="Y65" s="2">
        <v>-1.9073486328125E-06</v>
      </c>
      <c r="Z65" s="2">
        <v>0</v>
      </c>
      <c r="AA65" s="2">
        <v>0</v>
      </c>
    </row>
    <row r="66" spans="1:27">
      <c r="A66">
        <v>39252</v>
      </c>
      <c r="B66" t="s">
        <v>61</v>
      </c>
      <c r="C66" t="s">
        <v>89</v>
      </c>
      <c r="D66" s="2">
        <v>-0.1462841033935547</v>
      </c>
      <c r="E66" s="2">
        <v>-0.1374244689941406</v>
      </c>
      <c r="F66" s="2">
        <v>-0.1314105987548828</v>
      </c>
      <c r="H66" s="2">
        <v>-0.1222610473632812</v>
      </c>
      <c r="I66" s="2">
        <v>-0.1218347549438477</v>
      </c>
      <c r="J66" s="2">
        <v>-0.128849983215332</v>
      </c>
      <c r="K66" s="2">
        <v>-0.1470212936401367</v>
      </c>
      <c r="L66" s="2">
        <v>-0.1584758758544922</v>
      </c>
      <c r="M66" s="2">
        <v>-0.1766624450683594</v>
      </c>
      <c r="N66" s="2">
        <v>-0.1815166473388672</v>
      </c>
      <c r="O66" s="2">
        <v>-0.1818103790283203</v>
      </c>
      <c r="P66" s="2">
        <v>-0.1760692596435547</v>
      </c>
      <c r="Q66" s="2">
        <v>-0.1788167953491211</v>
      </c>
      <c r="R66" s="2">
        <v>-0.1814765930175781</v>
      </c>
      <c r="S66" s="2">
        <v>-0.1799259185791016</v>
      </c>
      <c r="T66" s="2">
        <v>-0.1750545501708984</v>
      </c>
      <c r="U66" s="2">
        <v>-0.1788196563720703</v>
      </c>
      <c r="V66" s="2">
        <v>-0.1937360763549805</v>
      </c>
      <c r="W66" s="2">
        <v>-0.1749496459960938</v>
      </c>
      <c r="X66" s="2">
        <v>-0.1812725067138672</v>
      </c>
      <c r="Y66" s="2">
        <v>-0.1773662567138672</v>
      </c>
      <c r="Z66" s="2">
        <v>-0.1643295288085938</v>
      </c>
      <c r="AA66" s="2">
        <v>-0.1437740325927734</v>
      </c>
    </row>
    <row r="67" spans="1:27">
      <c r="A67">
        <v>39255</v>
      </c>
      <c r="B67" t="s">
        <v>62</v>
      </c>
      <c r="C67" t="s">
        <v>89</v>
      </c>
      <c r="D67" s="2">
        <v>-0.09674167633056641</v>
      </c>
      <c r="E67" s="2">
        <v>-0.09329986572265625</v>
      </c>
      <c r="F67" s="2">
        <v>-0.08893108367919922</v>
      </c>
      <c r="H67" s="2">
        <v>-0.08240890502929688</v>
      </c>
      <c r="I67" s="2">
        <v>-0.08130931854248047</v>
      </c>
      <c r="J67" s="2">
        <v>-0.08673667907714844</v>
      </c>
      <c r="K67" s="2">
        <v>-0.1038503646850586</v>
      </c>
      <c r="L67" s="2">
        <v>-0.1082210540771484</v>
      </c>
      <c r="M67" s="2">
        <v>-0.1143779754638672</v>
      </c>
      <c r="N67" s="2">
        <v>-0.1192817687988281</v>
      </c>
      <c r="O67" s="2">
        <v>-0.1215400695800781</v>
      </c>
      <c r="P67" s="2">
        <v>-0.1180572509765625</v>
      </c>
      <c r="Q67" s="2">
        <v>-0.1204147338867188</v>
      </c>
      <c r="R67" s="2">
        <v>-0.1239948272705078</v>
      </c>
      <c r="S67" s="2">
        <v>-0.1226806640625</v>
      </c>
      <c r="T67" s="2">
        <v>-0.1206750869750977</v>
      </c>
      <c r="U67" s="2">
        <v>-0.1223850250244141</v>
      </c>
      <c r="V67" s="2">
        <v>-0.1292266845703125</v>
      </c>
      <c r="W67" s="2">
        <v>-0.1277122497558594</v>
      </c>
      <c r="X67" s="2">
        <v>-0.1332073211669922</v>
      </c>
      <c r="Y67" s="2">
        <v>-0.12738037109375</v>
      </c>
      <c r="Z67" s="2">
        <v>-0.1184310913085938</v>
      </c>
      <c r="AA67" s="2">
        <v>-0.1059093475341797</v>
      </c>
    </row>
    <row r="68" spans="1:27">
      <c r="A68">
        <v>39256</v>
      </c>
      <c r="B68" t="s">
        <v>63</v>
      </c>
      <c r="C68" t="s">
        <v>89</v>
      </c>
      <c r="D68" s="2">
        <v>-0.4730463027954102</v>
      </c>
      <c r="E68" s="2">
        <v>-0.2792873382568359</v>
      </c>
      <c r="F68" s="2">
        <v>-0.2717151641845703</v>
      </c>
      <c r="H68" s="2">
        <v>-0.248112678527832</v>
      </c>
      <c r="I68" s="2">
        <v>-0.2506284713745117</v>
      </c>
      <c r="J68" s="2">
        <v>-0.2692270278930664</v>
      </c>
      <c r="K68" s="2">
        <v>-0.3260669708251953</v>
      </c>
      <c r="L68" s="2">
        <v>-0.3039913177490234</v>
      </c>
      <c r="M68" s="2">
        <v>-0.9015102386474609</v>
      </c>
      <c r="N68" s="2">
        <v>-0.9214916229248047</v>
      </c>
      <c r="O68" s="2">
        <v>-0.8865432739257812</v>
      </c>
      <c r="P68" s="2">
        <v>-0.8363475799560547</v>
      </c>
      <c r="Q68" s="2">
        <v>-0.2661752700805664</v>
      </c>
      <c r="R68" s="2">
        <v>-0.3514938354492188</v>
      </c>
      <c r="S68" s="2">
        <v>-0.3309669494628906</v>
      </c>
      <c r="T68" s="2">
        <v>-0.3323554992675781</v>
      </c>
      <c r="U68" s="2">
        <v>-0.3386440277099609</v>
      </c>
      <c r="V68" s="2">
        <v>-0.3460378646850586</v>
      </c>
      <c r="W68" s="2">
        <v>-0.3772373199462891</v>
      </c>
      <c r="X68" s="2">
        <v>-0.3850002288818359</v>
      </c>
      <c r="Y68" s="2">
        <v>-0.6303958892822266</v>
      </c>
      <c r="Z68" s="2">
        <v>-0.6070613861083984</v>
      </c>
      <c r="AA68" s="2">
        <v>-0.5806093215942383</v>
      </c>
    </row>
    <row r="69" spans="1:27">
      <c r="A69">
        <v>79256</v>
      </c>
      <c r="B69" t="s">
        <v>63</v>
      </c>
      <c r="C69" t="s">
        <v>89</v>
      </c>
      <c r="D69" s="2">
        <v>-0.2256155014038086</v>
      </c>
      <c r="Y69" s="2">
        <v>-0.2981719970703125</v>
      </c>
      <c r="Z69" s="2">
        <v>-0.2882881164550781</v>
      </c>
      <c r="AA69" s="2">
        <v>-0.2798700332641602</v>
      </c>
    </row>
    <row r="70" spans="1:27">
      <c r="A70">
        <v>39265</v>
      </c>
      <c r="B70" t="s">
        <v>64</v>
      </c>
      <c r="C70" t="s">
        <v>89</v>
      </c>
      <c r="D70" s="2">
        <v>-0.2150907516479492</v>
      </c>
      <c r="E70" s="2">
        <v>-0.1822023391723633</v>
      </c>
      <c r="F70" s="2">
        <v>-0.1702051162719727</v>
      </c>
      <c r="H70" s="2">
        <v>-0.164372444152832</v>
      </c>
      <c r="I70" s="2">
        <v>-0.1689472198486328</v>
      </c>
      <c r="J70" s="2">
        <v>-0.1854963302612305</v>
      </c>
      <c r="K70" s="2">
        <v>-0.224853515625</v>
      </c>
      <c r="L70" s="2">
        <v>-0.2409372329711914</v>
      </c>
      <c r="M70" s="2">
        <v>-0.3094367980957031</v>
      </c>
      <c r="N70" s="2">
        <v>-0.3071365356445312</v>
      </c>
      <c r="O70" s="2">
        <v>-0.3020648956298828</v>
      </c>
      <c r="P70" s="2">
        <v>-0.2839450836181641</v>
      </c>
      <c r="Q70" s="2">
        <v>-0.2360877990722656</v>
      </c>
      <c r="R70" s="2">
        <v>-0.2411203384399414</v>
      </c>
      <c r="S70" s="2">
        <v>-0.2228326797485352</v>
      </c>
      <c r="T70" s="2">
        <v>-0.2133703231811523</v>
      </c>
      <c r="U70" s="2">
        <v>-0.2220468521118164</v>
      </c>
      <c r="V70" s="2">
        <v>-0.2329950332641602</v>
      </c>
      <c r="W70" s="2">
        <v>-0.2495059967041016</v>
      </c>
      <c r="X70" s="2">
        <v>-0.254364013671875</v>
      </c>
      <c r="Y70" s="2">
        <v>-0.2959499359130859</v>
      </c>
      <c r="Z70" s="2">
        <v>-0.2767181396484375</v>
      </c>
      <c r="AA70" s="2">
        <v>-0.2585582733154297</v>
      </c>
    </row>
    <row r="71" spans="1:27">
      <c r="A71">
        <v>39270</v>
      </c>
      <c r="B71" t="s">
        <v>65</v>
      </c>
      <c r="C71" t="s">
        <v>89</v>
      </c>
      <c r="D71" s="2">
        <v>-0.1319293975830078</v>
      </c>
      <c r="E71" s="2">
        <v>-0.1201372146606445</v>
      </c>
      <c r="F71" s="2">
        <v>-0.1142654418945312</v>
      </c>
      <c r="H71" s="2">
        <v>-0.1103849411010742</v>
      </c>
      <c r="I71" s="2">
        <v>-0.1117410659790039</v>
      </c>
      <c r="J71" s="2">
        <v>-0.1241598129272461</v>
      </c>
      <c r="K71" s="2">
        <v>-0.1509923934936523</v>
      </c>
      <c r="L71" s="2">
        <v>-0.1578273773193359</v>
      </c>
      <c r="M71" s="2">
        <v>-0.1790332794189453</v>
      </c>
      <c r="N71" s="2">
        <v>-0.1745777130126953</v>
      </c>
      <c r="O71" s="2">
        <v>-0.1762332916259766</v>
      </c>
      <c r="P71" s="2">
        <v>-0.1644964218139648</v>
      </c>
      <c r="Q71" s="2">
        <v>-0.152740478515625</v>
      </c>
      <c r="R71" s="2">
        <v>-0.1479253768920898</v>
      </c>
      <c r="S71" s="2">
        <v>-0.1404151916503906</v>
      </c>
      <c r="T71" s="2">
        <v>-0.1353178024291992</v>
      </c>
      <c r="U71" s="2">
        <v>-0.1380090713500977</v>
      </c>
      <c r="V71" s="2">
        <v>-0.1443347930908203</v>
      </c>
      <c r="W71" s="2">
        <v>-0.1553077697753906</v>
      </c>
      <c r="X71" s="2">
        <v>-0.1583595275878906</v>
      </c>
      <c r="Y71" s="2">
        <v>-0.1712512969970703</v>
      </c>
      <c r="Z71" s="2">
        <v>-0.1595821380615234</v>
      </c>
      <c r="AA71" s="2">
        <v>-0.1518020629882812</v>
      </c>
    </row>
    <row r="72" spans="1:27">
      <c r="A72">
        <v>39275</v>
      </c>
      <c r="B72" t="s">
        <v>66</v>
      </c>
      <c r="C72" t="s">
        <v>89</v>
      </c>
      <c r="D72" s="2">
        <v>-0.1182575225830078</v>
      </c>
      <c r="E72" s="2">
        <v>-0.106745719909668</v>
      </c>
      <c r="F72" s="2">
        <v>-0.1006383895874023</v>
      </c>
      <c r="H72" s="2">
        <v>-0.09736251831054688</v>
      </c>
      <c r="I72" s="2">
        <v>-0.09920692443847656</v>
      </c>
      <c r="J72" s="2">
        <v>-0.111236572265625</v>
      </c>
      <c r="K72" s="2">
        <v>-0.1370086669921875</v>
      </c>
      <c r="L72" s="2">
        <v>-0.1449041366577148</v>
      </c>
      <c r="M72" s="2">
        <v>-0.1654453277587891</v>
      </c>
      <c r="N72" s="2">
        <v>-0.1607646942138672</v>
      </c>
      <c r="O72" s="2">
        <v>-0.1616954803466797</v>
      </c>
      <c r="P72" s="2">
        <v>-0.1499099731445312</v>
      </c>
      <c r="Q72" s="2">
        <v>-0.1364421844482422</v>
      </c>
      <c r="R72" s="2">
        <v>-0.1336898803710938</v>
      </c>
      <c r="S72" s="2">
        <v>-0.1268186569213867</v>
      </c>
      <c r="T72" s="2">
        <v>-0.1219091415405273</v>
      </c>
      <c r="U72" s="2">
        <v>-0.1250696182250977</v>
      </c>
      <c r="V72" s="2">
        <v>-0.1320171356201172</v>
      </c>
      <c r="W72" s="2">
        <v>-0.1425380706787109</v>
      </c>
      <c r="X72" s="2">
        <v>-0.1460628509521484</v>
      </c>
      <c r="Y72" s="2">
        <v>-0.1592216491699219</v>
      </c>
      <c r="Z72" s="2">
        <v>-0.1483707427978516</v>
      </c>
      <c r="AA72" s="2">
        <v>-0.1414022445678711</v>
      </c>
    </row>
    <row r="73" spans="1:27">
      <c r="A73">
        <v>39305</v>
      </c>
      <c r="B73" t="s">
        <v>67</v>
      </c>
      <c r="C73" t="s">
        <v>89</v>
      </c>
      <c r="D73" s="2">
        <v>-0.473297119140625</v>
      </c>
      <c r="E73" s="2">
        <v>-0.2795190811157227</v>
      </c>
      <c r="F73" s="2">
        <v>-0.2719335556030273</v>
      </c>
      <c r="H73" s="2">
        <v>-0.248321533203125</v>
      </c>
      <c r="I73" s="2">
        <v>-0.2508401870727539</v>
      </c>
      <c r="J73" s="2">
        <v>-0.2694463729858398</v>
      </c>
      <c r="K73" s="2">
        <v>-0.3263158798217773</v>
      </c>
      <c r="L73" s="2">
        <v>-0.3042621612548828</v>
      </c>
      <c r="M73" s="2">
        <v>-0.9017486572265625</v>
      </c>
      <c r="N73" s="2">
        <v>-0.9217395782470703</v>
      </c>
      <c r="O73" s="2">
        <v>-0.88677978515625</v>
      </c>
      <c r="P73" s="2">
        <v>-0.8365688323974609</v>
      </c>
      <c r="Q73" s="2">
        <v>-0.2663545608520508</v>
      </c>
      <c r="R73" s="2">
        <v>-0.3517770767211914</v>
      </c>
      <c r="S73" s="2">
        <v>-0.3312406539916992</v>
      </c>
      <c r="T73" s="2">
        <v>-0.3326196670532227</v>
      </c>
      <c r="U73" s="2">
        <v>-0.3389072418212891</v>
      </c>
      <c r="V73" s="2">
        <v>-0.3463125228881836</v>
      </c>
      <c r="W73" s="2">
        <v>-0.3775367736816406</v>
      </c>
      <c r="X73" s="2">
        <v>-0.3853092193603516</v>
      </c>
      <c r="Y73" s="2">
        <v>-0.6307411193847656</v>
      </c>
      <c r="Z73" s="2">
        <v>-0.607391357421875</v>
      </c>
      <c r="AA73" s="2">
        <v>-0.5809059143066406</v>
      </c>
    </row>
    <row r="74" spans="1:27">
      <c r="A74">
        <v>29280</v>
      </c>
      <c r="B74" t="s">
        <v>68</v>
      </c>
      <c r="C74" t="s">
        <v>89</v>
      </c>
      <c r="D74" s="2">
        <v>-0.01368522644042969</v>
      </c>
      <c r="E74" s="2">
        <v>-0.01462078094482422</v>
      </c>
      <c r="F74" s="2">
        <v>-0.01505184173583984</v>
      </c>
      <c r="H74" s="2">
        <v>-0.01345252990722656</v>
      </c>
      <c r="I74" s="2">
        <v>-0.01304244995117188</v>
      </c>
      <c r="J74" s="2">
        <v>-0.01550483703613281</v>
      </c>
      <c r="K74" s="2">
        <v>-0.02360916137695312</v>
      </c>
      <c r="L74" s="2">
        <v>-0.02291584014892578</v>
      </c>
      <c r="M74" s="2">
        <v>-0.02374267578125</v>
      </c>
      <c r="N74" s="2">
        <v>-0.02153205871582031</v>
      </c>
      <c r="O74" s="2">
        <v>-0.02355575561523438</v>
      </c>
      <c r="P74" s="2">
        <v>-0.01968193054199219</v>
      </c>
      <c r="Q74" s="2">
        <v>-0.01501369476318359</v>
      </c>
      <c r="R74" s="2">
        <v>-0.01198577880859375</v>
      </c>
      <c r="S74" s="2">
        <v>-0.01147365570068359</v>
      </c>
      <c r="T74" s="2">
        <v>-0.01149272918701172</v>
      </c>
      <c r="U74" s="2">
        <v>-0.01115226745605469</v>
      </c>
      <c r="V74" s="2">
        <v>-0.01523113250732422</v>
      </c>
      <c r="W74" s="2">
        <v>-0.02232742309570312</v>
      </c>
      <c r="X74" s="2">
        <v>-0.02504920959472656</v>
      </c>
      <c r="Y74" s="2">
        <v>-0.02526473999023438</v>
      </c>
      <c r="Z74" s="2">
        <v>-0.02507400512695312</v>
      </c>
      <c r="AA74" s="2">
        <v>-0.02159309387207031</v>
      </c>
    </row>
    <row r="75" spans="1:27">
      <c r="A75">
        <v>39280</v>
      </c>
      <c r="B75" t="s">
        <v>69</v>
      </c>
      <c r="C75" t="s">
        <v>89</v>
      </c>
      <c r="D75" s="2">
        <v>-0.001224517822265625</v>
      </c>
      <c r="E75" s="2">
        <v>-0.004015922546386719</v>
      </c>
      <c r="F75" s="2">
        <v>-0.007335662841796875</v>
      </c>
      <c r="H75" s="2">
        <v>-0.005949020385742188</v>
      </c>
      <c r="I75" s="2">
        <v>-0.005374908447265625</v>
      </c>
      <c r="J75" s="2">
        <v>-0.007781982421875</v>
      </c>
      <c r="K75" s="2">
        <v>-0.007638931274414062</v>
      </c>
      <c r="L75" s="2">
        <v>-0.005982398986816406</v>
      </c>
      <c r="M75" s="2">
        <v>-0.007417678833007812</v>
      </c>
      <c r="N75" s="2">
        <v>-0.003877639770507812</v>
      </c>
      <c r="O75" s="2">
        <v>-0.004171371459960938</v>
      </c>
      <c r="P75" s="2">
        <v>-0.003261566162109375</v>
      </c>
      <c r="Q75" s="2">
        <v>0.00337982177734375</v>
      </c>
      <c r="R75" s="2">
        <v>0.005649566650390625</v>
      </c>
      <c r="S75" s="2">
        <v>0.002579689025878906</v>
      </c>
      <c r="T75" s="2">
        <v>0.001692771911621094</v>
      </c>
      <c r="U75" s="2">
        <v>0.004581451416015625</v>
      </c>
      <c r="V75" s="2">
        <v>-0.0007848739624023438</v>
      </c>
      <c r="W75" s="2">
        <v>-0.006738662719726562</v>
      </c>
      <c r="X75" s="2">
        <v>-0.007268905639648438</v>
      </c>
      <c r="Y75" s="2">
        <v>-0.008058547973632812</v>
      </c>
      <c r="Z75" s="2">
        <v>-0.009580612182617188</v>
      </c>
      <c r="AA75" s="2">
        <v>-0.008231163024902344</v>
      </c>
    </row>
    <row r="76" spans="1:27">
      <c r="A76">
        <v>39300</v>
      </c>
      <c r="B76" t="s">
        <v>70</v>
      </c>
      <c r="C76" t="s">
        <v>89</v>
      </c>
      <c r="D76" s="2">
        <v>-0.117741584777832</v>
      </c>
      <c r="E76" s="2">
        <v>-0.1066484451293945</v>
      </c>
      <c r="F76" s="2">
        <v>-0.1006498336791992</v>
      </c>
      <c r="H76" s="2">
        <v>-0.09743881225585938</v>
      </c>
      <c r="I76" s="2">
        <v>-0.09916400909423828</v>
      </c>
      <c r="J76" s="2">
        <v>-0.1113719940185547</v>
      </c>
      <c r="K76" s="2">
        <v>-0.1372089385986328</v>
      </c>
      <c r="L76" s="2">
        <v>-0.1453189849853516</v>
      </c>
      <c r="M76" s="2">
        <v>-0.1652889251708984</v>
      </c>
      <c r="N76" s="2">
        <v>-0.1607894897460938</v>
      </c>
      <c r="O76" s="2">
        <v>-0.1623268127441406</v>
      </c>
      <c r="P76" s="2">
        <v>-0.1505937576293945</v>
      </c>
      <c r="Q76" s="2">
        <v>-0.1380739212036133</v>
      </c>
      <c r="R76" s="2">
        <v>-0.1350269317626953</v>
      </c>
      <c r="S76" s="2">
        <v>-0.1282548904418945</v>
      </c>
      <c r="T76" s="2">
        <v>-0.1232585906982422</v>
      </c>
      <c r="U76" s="2">
        <v>-0.1260786056518555</v>
      </c>
      <c r="V76" s="2">
        <v>-0.1327962875366211</v>
      </c>
      <c r="W76" s="2">
        <v>-0.1433334350585938</v>
      </c>
      <c r="X76" s="2">
        <v>-0.1469745635986328</v>
      </c>
      <c r="Y76" s="2">
        <v>-0.1591014862060547</v>
      </c>
      <c r="Z76" s="2">
        <v>-0.1482658386230469</v>
      </c>
      <c r="AA76" s="2">
        <v>-0.1404991149902344</v>
      </c>
    </row>
    <row r="77" spans="1:27">
      <c r="A77">
        <v>39310</v>
      </c>
      <c r="B77" t="s">
        <v>71</v>
      </c>
      <c r="C77" t="s">
        <v>89</v>
      </c>
      <c r="D77" s="2">
        <v>-0.2939844131469727</v>
      </c>
      <c r="E77" s="2">
        <v>-0.23504638671875</v>
      </c>
      <c r="F77" s="2">
        <v>-0.2192707061767578</v>
      </c>
      <c r="H77" s="2">
        <v>-0.2104625701904297</v>
      </c>
      <c r="I77" s="2">
        <v>-0.2164134979248047</v>
      </c>
      <c r="J77" s="2">
        <v>-0.2368640899658203</v>
      </c>
      <c r="K77" s="2">
        <v>-0.2873249053955078</v>
      </c>
      <c r="L77" s="2">
        <v>-0.3058900833129883</v>
      </c>
      <c r="M77" s="2">
        <v>-0.4442996978759766</v>
      </c>
      <c r="N77" s="2">
        <v>-0.4442176818847656</v>
      </c>
      <c r="O77" s="2">
        <v>-0.4345149993896484</v>
      </c>
      <c r="P77" s="2">
        <v>-0.4096336364746094</v>
      </c>
      <c r="Q77" s="2">
        <v>-0.3006401062011719</v>
      </c>
      <c r="R77" s="2">
        <v>-0.3166332244873047</v>
      </c>
      <c r="S77" s="2">
        <v>-0.2898702621459961</v>
      </c>
      <c r="T77" s="2">
        <v>-0.2789373397827148</v>
      </c>
      <c r="U77" s="2">
        <v>-0.2897920608520508</v>
      </c>
      <c r="V77" s="2">
        <v>-0.300776481628418</v>
      </c>
      <c r="W77" s="2">
        <v>-0.3227558135986328</v>
      </c>
      <c r="X77" s="2">
        <v>-0.3298454284667969</v>
      </c>
      <c r="Y77" s="2">
        <v>-0.4056625366210938</v>
      </c>
      <c r="Z77" s="2">
        <v>-0.3817253112792969</v>
      </c>
      <c r="AA77" s="2">
        <v>-0.3552322387695312</v>
      </c>
    </row>
    <row r="78" spans="1:27">
      <c r="A78">
        <v>29097</v>
      </c>
      <c r="B78" t="s">
        <v>72</v>
      </c>
      <c r="C78" t="s">
        <v>89</v>
      </c>
      <c r="D78" s="2">
        <v>-9.5367431640625E-07</v>
      </c>
      <c r="E78" s="2">
        <v>0</v>
      </c>
      <c r="F78" s="2">
        <v>0</v>
      </c>
      <c r="H78" s="2">
        <v>0</v>
      </c>
      <c r="I78" s="2">
        <v>0</v>
      </c>
      <c r="J78" s="2">
        <v>0</v>
      </c>
      <c r="K78" s="2">
        <v>-3.0517578125E-05</v>
      </c>
      <c r="L78" s="2">
        <v>9.5367431640625E-07</v>
      </c>
      <c r="M78" s="2">
        <v>0</v>
      </c>
      <c r="N78" s="2">
        <v>0</v>
      </c>
      <c r="O78" s="2">
        <v>-0.0001163482666015625</v>
      </c>
      <c r="P78" s="2">
        <v>0</v>
      </c>
      <c r="Q78" s="2">
        <v>0</v>
      </c>
      <c r="R78" s="2">
        <v>-1.9073486328125E-06</v>
      </c>
      <c r="S78" s="2">
        <v>-1.811981201171875E-05</v>
      </c>
      <c r="T78" s="2">
        <v>-1.811981201171875E-05</v>
      </c>
      <c r="U78" s="2">
        <v>0</v>
      </c>
      <c r="V78" s="2">
        <v>2.86102294921875E-06</v>
      </c>
      <c r="W78" s="2">
        <v>7.62939453125E-06</v>
      </c>
      <c r="X78" s="2">
        <v>0</v>
      </c>
      <c r="Y78" s="2">
        <v>-1.9073486328125E-06</v>
      </c>
      <c r="Z78" s="2">
        <v>0</v>
      </c>
      <c r="AA78" s="2">
        <v>0</v>
      </c>
    </row>
    <row r="79" spans="1:27">
      <c r="A79">
        <v>29320</v>
      </c>
      <c r="B79" t="s">
        <v>73</v>
      </c>
      <c r="C79" t="s">
        <v>89</v>
      </c>
      <c r="D79" s="2">
        <v>-0.1016788482666016</v>
      </c>
      <c r="E79" s="2">
        <v>-0.09221649169921875</v>
      </c>
      <c r="F79" s="2">
        <v>-0.08768749237060547</v>
      </c>
      <c r="H79" s="2">
        <v>-0.0850830078125</v>
      </c>
      <c r="I79" s="2">
        <v>-0.08679389953613281</v>
      </c>
      <c r="J79" s="2">
        <v>-0.09689140319824219</v>
      </c>
      <c r="K79" s="2">
        <v>-0.1188631057739258</v>
      </c>
      <c r="L79" s="2">
        <v>-0.1251115798950195</v>
      </c>
      <c r="M79" s="2">
        <v>-0.1429786682128906</v>
      </c>
      <c r="N79" s="2">
        <v>-0.1379337310791016</v>
      </c>
      <c r="O79" s="2">
        <v>-0.1384773254394531</v>
      </c>
      <c r="P79" s="2">
        <v>-0.1266984939575195</v>
      </c>
      <c r="Q79" s="2">
        <v>-0.1124868392944336</v>
      </c>
      <c r="R79" s="2">
        <v>-0.1099624633789062</v>
      </c>
      <c r="S79" s="2">
        <v>-0.1042613983154297</v>
      </c>
      <c r="T79" s="2">
        <v>-0.1005573272705078</v>
      </c>
      <c r="U79" s="2">
        <v>-0.1037912368774414</v>
      </c>
      <c r="V79" s="2">
        <v>-0.1117076873779297</v>
      </c>
      <c r="W79" s="2">
        <v>-0.1214122772216797</v>
      </c>
      <c r="X79" s="2">
        <v>-0.123748779296875</v>
      </c>
      <c r="Y79" s="2">
        <v>-0.1349964141845703</v>
      </c>
      <c r="Z79" s="2">
        <v>-0.1263561248779297</v>
      </c>
      <c r="AA79" s="2">
        <v>-0.1228208541870117</v>
      </c>
    </row>
    <row r="80" spans="1:27">
      <c r="A80">
        <v>39320</v>
      </c>
      <c r="B80" t="s">
        <v>74</v>
      </c>
      <c r="C80" t="s">
        <v>89</v>
      </c>
      <c r="D80" s="2">
        <v>-0.1153993606567383</v>
      </c>
      <c r="E80" s="2">
        <v>-0.1041650772094727</v>
      </c>
      <c r="F80" s="2">
        <v>-0.09828376770019531</v>
      </c>
      <c r="H80" s="2">
        <v>-0.09508323669433594</v>
      </c>
      <c r="I80" s="2">
        <v>-0.09687995910644531</v>
      </c>
      <c r="J80" s="2">
        <v>-0.1084508895874023</v>
      </c>
      <c r="K80" s="2">
        <v>-0.1336154937744141</v>
      </c>
      <c r="L80" s="2">
        <v>-0.1412448883056641</v>
      </c>
      <c r="M80" s="2">
        <v>-0.1614475250244141</v>
      </c>
      <c r="N80" s="2">
        <v>-0.1568565368652344</v>
      </c>
      <c r="O80" s="2">
        <v>-0.1577682495117188</v>
      </c>
      <c r="P80" s="2">
        <v>-0.1462507247924805</v>
      </c>
      <c r="Q80" s="2">
        <v>-0.1327476501464844</v>
      </c>
      <c r="R80" s="2">
        <v>-0.1299972534179688</v>
      </c>
      <c r="S80" s="2">
        <v>-0.1232147216796875</v>
      </c>
      <c r="T80" s="2">
        <v>-0.118438720703125</v>
      </c>
      <c r="U80" s="2">
        <v>-0.1215686798095703</v>
      </c>
      <c r="V80" s="2">
        <v>-0.1285181045532227</v>
      </c>
      <c r="W80" s="2">
        <v>-0.1390609741210938</v>
      </c>
      <c r="X80" s="2">
        <v>-0.1424884796142578</v>
      </c>
      <c r="Y80" s="2">
        <v>-0.1554946899414062</v>
      </c>
      <c r="Z80" s="2">
        <v>-0.1451416015625</v>
      </c>
      <c r="AA80" s="2">
        <v>-0.1381988525390625</v>
      </c>
    </row>
    <row r="81" spans="1:27">
      <c r="A81">
        <v>39325</v>
      </c>
      <c r="B81" t="s">
        <v>75</v>
      </c>
      <c r="C81" t="s">
        <v>89</v>
      </c>
      <c r="D81" s="2">
        <v>-0.1499595642089844</v>
      </c>
      <c r="E81" s="2">
        <v>-0.1353187561035156</v>
      </c>
      <c r="F81" s="2">
        <v>-0.1275043487548828</v>
      </c>
      <c r="H81" s="2">
        <v>-0.1220359802246094</v>
      </c>
      <c r="I81" s="2">
        <v>-0.1240568161010742</v>
      </c>
      <c r="J81" s="2">
        <v>-0.1378936767578125</v>
      </c>
      <c r="K81" s="2">
        <v>-0.1684017181396484</v>
      </c>
      <c r="L81" s="2">
        <v>-0.1795864105224609</v>
      </c>
      <c r="M81" s="2">
        <v>-0.2041873931884766</v>
      </c>
      <c r="N81" s="2">
        <v>-0.2013034820556641</v>
      </c>
      <c r="O81" s="2">
        <v>-0.2026138305664062</v>
      </c>
      <c r="P81" s="2">
        <v>-0.1912345886230469</v>
      </c>
      <c r="Q81" s="2">
        <v>-0.1796607971191406</v>
      </c>
      <c r="R81" s="2">
        <v>-0.1760501861572266</v>
      </c>
      <c r="S81" s="2">
        <v>-0.1675634384155273</v>
      </c>
      <c r="T81" s="2">
        <v>-0.160792350769043</v>
      </c>
      <c r="U81" s="2">
        <v>-0.1640796661376953</v>
      </c>
      <c r="V81" s="2">
        <v>-0.1701555252075195</v>
      </c>
      <c r="W81" s="2">
        <v>-0.181304931640625</v>
      </c>
      <c r="X81" s="2">
        <v>-0.1844120025634766</v>
      </c>
      <c r="Y81" s="2">
        <v>-0.2003536224365234</v>
      </c>
      <c r="Z81" s="2">
        <v>-0.1863670349121094</v>
      </c>
      <c r="AA81" s="2">
        <v>-0.1759853363037109</v>
      </c>
    </row>
    <row r="82" spans="1:27">
      <c r="A82">
        <v>39315</v>
      </c>
      <c r="B82" t="s">
        <v>76</v>
      </c>
      <c r="C82" t="s">
        <v>89</v>
      </c>
      <c r="D82" s="2">
        <v>-0.09576320648193359</v>
      </c>
      <c r="E82" s="2">
        <v>-0.09751701354980469</v>
      </c>
      <c r="F82" s="2">
        <v>-0.09373283386230469</v>
      </c>
      <c r="H82" s="2">
        <v>-0.08619785308837891</v>
      </c>
      <c r="I82" s="2">
        <v>-0.08519554138183594</v>
      </c>
      <c r="J82" s="2">
        <v>-0.09031391143798828</v>
      </c>
      <c r="K82" s="2">
        <v>-0.1109247207641602</v>
      </c>
      <c r="L82" s="2">
        <v>-0.11151123046875</v>
      </c>
      <c r="M82" s="2">
        <v>-0.1014060974121094</v>
      </c>
      <c r="N82" s="2">
        <v>-0.1039161682128906</v>
      </c>
      <c r="O82" s="2">
        <v>-0.1065616607666016</v>
      </c>
      <c r="P82" s="2">
        <v>-0.1023530960083008</v>
      </c>
      <c r="Q82" s="2">
        <v>-0.1148061752319336</v>
      </c>
      <c r="R82" s="2">
        <v>-0.1264057159423828</v>
      </c>
      <c r="S82" s="2">
        <v>-0.1236276626586914</v>
      </c>
      <c r="T82" s="2">
        <v>-0.1227703094482422</v>
      </c>
      <c r="U82" s="2">
        <v>-0.1237602233886719</v>
      </c>
      <c r="V82" s="2">
        <v>-0.1302890777587891</v>
      </c>
      <c r="W82" s="2">
        <v>-0.1371421813964844</v>
      </c>
      <c r="X82" s="2">
        <v>-0.1433868408203125</v>
      </c>
      <c r="Y82" s="2">
        <v>-0.1306514739990234</v>
      </c>
      <c r="Z82" s="2">
        <v>-0.1225090026855469</v>
      </c>
      <c r="AA82" s="2">
        <v>-0.1111259460449219</v>
      </c>
    </row>
    <row r="83" spans="1:27">
      <c r="A83">
        <v>39335</v>
      </c>
      <c r="B83" t="s">
        <v>77</v>
      </c>
      <c r="C83" t="s">
        <v>89</v>
      </c>
      <c r="D83" s="2">
        <v>-0.002387046813964844</v>
      </c>
      <c r="E83" s="2">
        <v>-0.005145072937011719</v>
      </c>
      <c r="F83" s="2">
        <v>-0.008420944213867188</v>
      </c>
      <c r="H83" s="2">
        <v>-0.007000923156738281</v>
      </c>
      <c r="I83" s="2">
        <v>-0.006434440612792969</v>
      </c>
      <c r="J83" s="2">
        <v>-0.008981704711914062</v>
      </c>
      <c r="K83" s="2">
        <v>-0.008849143981933594</v>
      </c>
      <c r="L83" s="2">
        <v>-0.007283210754394531</v>
      </c>
      <c r="M83" s="2">
        <v>-0.00861358642578125</v>
      </c>
      <c r="N83" s="2">
        <v>-0.004648208618164062</v>
      </c>
      <c r="O83" s="2">
        <v>-0.004730224609375</v>
      </c>
      <c r="P83" s="2">
        <v>-0.003583908081054688</v>
      </c>
      <c r="Q83" s="2">
        <v>0.003133773803710938</v>
      </c>
      <c r="R83" s="2">
        <v>0.005426406860351562</v>
      </c>
      <c r="S83" s="2">
        <v>0.002361297607421875</v>
      </c>
      <c r="T83" s="2">
        <v>0.001414299011230469</v>
      </c>
      <c r="U83" s="2">
        <v>0.004060745239257812</v>
      </c>
      <c r="V83" s="2">
        <v>-0.001621246337890625</v>
      </c>
      <c r="W83" s="2">
        <v>-0.007898330688476562</v>
      </c>
      <c r="X83" s="2">
        <v>-0.0086669921875</v>
      </c>
      <c r="Y83" s="2">
        <v>-0.009555816650390625</v>
      </c>
      <c r="Z83" s="2">
        <v>-0.01105117797851562</v>
      </c>
      <c r="AA83" s="2">
        <v>-0.009573936462402344</v>
      </c>
    </row>
    <row r="84" spans="1:27">
      <c r="A84">
        <v>39340</v>
      </c>
      <c r="B84" t="s">
        <v>78</v>
      </c>
      <c r="C84" t="s">
        <v>89</v>
      </c>
      <c r="D84" s="2">
        <v>-0.1103897094726562</v>
      </c>
      <c r="E84" s="2">
        <v>-0.1004571914672852</v>
      </c>
      <c r="F84" s="2">
        <v>-0.09539794921875</v>
      </c>
      <c r="H84" s="2">
        <v>-0.09295940399169922</v>
      </c>
      <c r="I84" s="2">
        <v>-0.09622287750244141</v>
      </c>
      <c r="J84" s="2">
        <v>-0.1066474914550781</v>
      </c>
      <c r="K84" s="2">
        <v>-0.1309757232666016</v>
      </c>
      <c r="L84" s="2">
        <v>-0.1373138427734375</v>
      </c>
      <c r="M84" s="2">
        <v>-0.1498146057128906</v>
      </c>
      <c r="N84" s="2">
        <v>-0.14154052734375</v>
      </c>
      <c r="O84" s="2">
        <v>-0.1401786804199219</v>
      </c>
      <c r="P84" s="2">
        <v>-0.1237897872924805</v>
      </c>
      <c r="Q84" s="2">
        <v>-0.1086368560791016</v>
      </c>
      <c r="R84" s="2">
        <v>-0.1056900024414062</v>
      </c>
      <c r="S84" s="2">
        <v>-0.09952545166015625</v>
      </c>
      <c r="T84" s="2">
        <v>-0.09720897674560547</v>
      </c>
      <c r="U84" s="2">
        <v>-0.102198600769043</v>
      </c>
      <c r="V84" s="2">
        <v>-0.1138248443603516</v>
      </c>
      <c r="W84" s="2">
        <v>-0.1274032592773438</v>
      </c>
      <c r="X84" s="2">
        <v>-0.1309833526611328</v>
      </c>
      <c r="Y84" s="2">
        <v>-0.1444873809814453</v>
      </c>
      <c r="Z84" s="2">
        <v>-0.1356544494628906</v>
      </c>
      <c r="AA84" s="2">
        <v>-0.1337966918945312</v>
      </c>
    </row>
    <row r="85" spans="1:27">
      <c r="A85">
        <v>29342</v>
      </c>
      <c r="B85" t="s">
        <v>79</v>
      </c>
      <c r="C85" t="s">
        <v>89</v>
      </c>
      <c r="D85" s="2">
        <v>-0.02613162994384766</v>
      </c>
      <c r="E85" s="2">
        <v>-0.02529716491699219</v>
      </c>
      <c r="F85" s="2">
        <v>-0.02521800994873047</v>
      </c>
      <c r="H85" s="2">
        <v>-0.02709007263183594</v>
      </c>
      <c r="I85" s="2">
        <v>-0.02756214141845703</v>
      </c>
      <c r="J85" s="2">
        <v>-0.03168296813964844</v>
      </c>
      <c r="K85" s="2">
        <v>-0.04242324829101562</v>
      </c>
      <c r="L85" s="2">
        <v>-0.04363059997558594</v>
      </c>
      <c r="M85" s="2">
        <v>-0.04376029968261719</v>
      </c>
      <c r="N85" s="2">
        <v>-0.0364227294921875</v>
      </c>
      <c r="O85" s="2">
        <v>-0.0385284423828125</v>
      </c>
      <c r="P85" s="2">
        <v>-0.02615928649902344</v>
      </c>
      <c r="Q85" s="2">
        <v>-0.0181121826171875</v>
      </c>
      <c r="R85" s="2">
        <v>-0.01436233520507812</v>
      </c>
      <c r="S85" s="2">
        <v>-0.01213264465332031</v>
      </c>
      <c r="T85" s="2">
        <v>-0.01161766052246094</v>
      </c>
      <c r="U85" s="2">
        <v>-0.01505756378173828</v>
      </c>
      <c r="V85" s="2">
        <v>-0.02591609954833984</v>
      </c>
      <c r="W85" s="2">
        <v>-0.03729057312011719</v>
      </c>
      <c r="X85" s="2">
        <v>-0.04093360900878906</v>
      </c>
      <c r="Y85" s="2">
        <v>-0.04274559020996094</v>
      </c>
      <c r="Z85" s="2">
        <v>-0.04104423522949219</v>
      </c>
      <c r="AA85" s="2">
        <v>-0.03811740875244141</v>
      </c>
    </row>
    <row r="86" spans="1:27">
      <c r="A86">
        <v>39342</v>
      </c>
      <c r="B86" t="s">
        <v>80</v>
      </c>
      <c r="C86" t="s">
        <v>89</v>
      </c>
      <c r="D86" s="2">
        <v>-0.01130485534667969</v>
      </c>
      <c r="E86" s="2">
        <v>-0.009837150573730469</v>
      </c>
      <c r="F86" s="2">
        <v>-0.01116085052490234</v>
      </c>
      <c r="H86" s="2">
        <v>-0.01475238800048828</v>
      </c>
      <c r="I86" s="2">
        <v>-0.01708602905273438</v>
      </c>
      <c r="J86" s="2">
        <v>-0.01991748809814453</v>
      </c>
      <c r="K86" s="2">
        <v>-0.03106498718261719</v>
      </c>
      <c r="L86" s="2">
        <v>-0.03283596038818359</v>
      </c>
      <c r="M86" s="2">
        <v>-0.02794075012207031</v>
      </c>
      <c r="N86" s="2">
        <v>-0.01659774780273438</v>
      </c>
      <c r="O86" s="2">
        <v>-0.01750755310058594</v>
      </c>
      <c r="P86" s="2">
        <v>0.001893997192382812</v>
      </c>
      <c r="Q86" s="2">
        <v>0.01209354400634766</v>
      </c>
      <c r="R86" s="2">
        <v>0.01686859130859375</v>
      </c>
      <c r="S86" s="2">
        <v>0.02315616607666016</v>
      </c>
      <c r="T86" s="2">
        <v>0.02351570129394531</v>
      </c>
      <c r="U86" s="2">
        <v>0.01524734497070312</v>
      </c>
      <c r="V86" s="2">
        <v>-0.002176284790039062</v>
      </c>
      <c r="W86" s="2">
        <v>-0.0190887451171875</v>
      </c>
      <c r="X86" s="2">
        <v>-0.02585220336914062</v>
      </c>
      <c r="Y86" s="2">
        <v>-0.02778816223144531</v>
      </c>
      <c r="Z86" s="2">
        <v>-0.02570533752441406</v>
      </c>
      <c r="AA86" s="2">
        <v>-0.02369213104248047</v>
      </c>
    </row>
    <row r="87" spans="1:27">
      <c r="A87">
        <v>39345</v>
      </c>
      <c r="B87" t="s">
        <v>81</v>
      </c>
      <c r="C87" t="s">
        <v>89</v>
      </c>
      <c r="D87" s="2">
        <v>-0.2750015258789062</v>
      </c>
      <c r="E87" s="2">
        <v>-0.2267637252807617</v>
      </c>
      <c r="F87" s="2">
        <v>-0.2114324569702148</v>
      </c>
      <c r="H87" s="2">
        <v>-0.2033777236938477</v>
      </c>
      <c r="I87" s="2">
        <v>-0.2091798782348633</v>
      </c>
      <c r="J87" s="2">
        <v>-0.2289752960205078</v>
      </c>
      <c r="K87" s="2">
        <v>-0.2760467529296875</v>
      </c>
      <c r="L87" s="2">
        <v>-0.2965230941772461</v>
      </c>
      <c r="M87" s="2">
        <v>-0.4034461975097656</v>
      </c>
      <c r="N87" s="2">
        <v>-0.4025077819824219</v>
      </c>
      <c r="O87" s="2">
        <v>-0.3940601348876953</v>
      </c>
      <c r="P87" s="2">
        <v>-0.3709774017333984</v>
      </c>
      <c r="Q87" s="2">
        <v>-0.2944450378417969</v>
      </c>
      <c r="R87" s="2">
        <v>-0.3058414459228516</v>
      </c>
      <c r="S87" s="2">
        <v>-0.2803745269775391</v>
      </c>
      <c r="T87" s="2">
        <v>-0.2690210342407227</v>
      </c>
      <c r="U87" s="2">
        <v>-0.2800436019897461</v>
      </c>
      <c r="V87" s="2">
        <v>-0.2916135787963867</v>
      </c>
      <c r="W87" s="2">
        <v>-0.3119907379150391</v>
      </c>
      <c r="X87" s="2">
        <v>-0.3189277648925781</v>
      </c>
      <c r="Y87" s="2">
        <v>-0.3804855346679688</v>
      </c>
      <c r="Z87" s="2">
        <v>-0.3570404052734375</v>
      </c>
      <c r="AA87" s="2">
        <v>-0.3308992385864258</v>
      </c>
    </row>
    <row r="88" spans="1:27">
      <c r="A88">
        <v>39349</v>
      </c>
      <c r="B88" t="s">
        <v>82</v>
      </c>
      <c r="C88" t="s">
        <v>89</v>
      </c>
      <c r="D88" s="2">
        <v>-0.04875946044921875</v>
      </c>
      <c r="E88" s="2">
        <v>-0.04778766632080078</v>
      </c>
      <c r="F88" s="2">
        <v>-0.04778003692626953</v>
      </c>
      <c r="H88" s="2">
        <v>-0.04367923736572266</v>
      </c>
      <c r="I88" s="2">
        <v>-0.04307270050048828</v>
      </c>
      <c r="J88" s="2">
        <v>-0.04707717895507812</v>
      </c>
      <c r="K88" s="2">
        <v>-0.05325126647949219</v>
      </c>
      <c r="L88" s="2">
        <v>-0.05527496337890625</v>
      </c>
      <c r="M88" s="2">
        <v>-0.06105232238769531</v>
      </c>
      <c r="N88" s="2">
        <v>-0.06005668640136719</v>
      </c>
      <c r="O88" s="2">
        <v>-0.06011009216308594</v>
      </c>
      <c r="P88" s="2">
        <v>-0.05780506134033203</v>
      </c>
      <c r="Q88" s="2">
        <v>-0.05432415008544922</v>
      </c>
      <c r="R88" s="2">
        <v>-0.05385589599609375</v>
      </c>
      <c r="S88" s="2">
        <v>-0.05566596984863281</v>
      </c>
      <c r="T88" s="2">
        <v>-0.05457973480224609</v>
      </c>
      <c r="U88" s="2">
        <v>-0.05358791351318359</v>
      </c>
      <c r="V88" s="2">
        <v>-0.06164169311523438</v>
      </c>
      <c r="W88" s="2">
        <v>-0.0570068359375</v>
      </c>
      <c r="X88" s="2">
        <v>-0.05979537963867188</v>
      </c>
      <c r="Y88" s="2">
        <v>-0.05921173095703125</v>
      </c>
      <c r="Z88" s="2">
        <v>-0.05696487426757812</v>
      </c>
      <c r="AA88" s="2">
        <v>-0.04938793182373047</v>
      </c>
    </row>
    <row r="89" spans="1:27">
      <c r="A89">
        <v>39355</v>
      </c>
      <c r="B89" t="s">
        <v>83</v>
      </c>
      <c r="C89" t="s">
        <v>89</v>
      </c>
      <c r="D89" s="2">
        <v>-0.186640739440918</v>
      </c>
      <c r="E89" s="2">
        <v>-0.1631956100463867</v>
      </c>
      <c r="F89" s="2">
        <v>-0.1526498794555664</v>
      </c>
      <c r="H89" s="2">
        <v>-0.1470794677734375</v>
      </c>
      <c r="I89" s="2">
        <v>-0.1514949798583984</v>
      </c>
      <c r="J89" s="2">
        <v>-0.1673946380615234</v>
      </c>
      <c r="K89" s="2">
        <v>-0.2026119232177734</v>
      </c>
      <c r="L89" s="2">
        <v>-0.2156782150268555</v>
      </c>
      <c r="M89" s="2">
        <v>-0.2604331970214844</v>
      </c>
      <c r="N89" s="2">
        <v>-0.2545967102050781</v>
      </c>
      <c r="O89" s="2">
        <v>-0.2514820098876953</v>
      </c>
      <c r="P89" s="2">
        <v>-0.2372093200683594</v>
      </c>
      <c r="Q89" s="2">
        <v>-0.2053232192993164</v>
      </c>
      <c r="R89" s="2">
        <v>-0.2055339813232422</v>
      </c>
      <c r="S89" s="2">
        <v>-0.1927061080932617</v>
      </c>
      <c r="T89" s="2">
        <v>-0.1843338012695312</v>
      </c>
      <c r="U89" s="2">
        <v>-0.1918067932128906</v>
      </c>
      <c r="V89" s="2">
        <v>-0.2014102935791016</v>
      </c>
      <c r="W89" s="2">
        <v>-0.2174549102783203</v>
      </c>
      <c r="X89" s="2">
        <v>-0.2238903045654297</v>
      </c>
      <c r="Y89" s="2">
        <v>-0.2549571990966797</v>
      </c>
      <c r="Z89" s="2">
        <v>-0.2398529052734375</v>
      </c>
      <c r="AA89" s="2">
        <v>-0.2233667373657227</v>
      </c>
    </row>
    <row r="90" spans="1:27">
      <c r="A90">
        <v>39358</v>
      </c>
      <c r="B90" t="s">
        <v>84</v>
      </c>
      <c r="C90" t="s">
        <v>89</v>
      </c>
      <c r="D90" s="2">
        <v>-0.003919601440429688</v>
      </c>
      <c r="E90" s="2">
        <v>-0.002573013305664062</v>
      </c>
      <c r="F90" s="2">
        <v>-0.005362510681152344</v>
      </c>
      <c r="H90" s="2">
        <v>-0.008937835693359375</v>
      </c>
      <c r="I90" s="2">
        <v>-0.01290988922119141</v>
      </c>
      <c r="J90" s="2">
        <v>-0.01526165008544922</v>
      </c>
      <c r="K90" s="2">
        <v>-0.02399444580078125</v>
      </c>
      <c r="L90" s="2">
        <v>-0.02704238891601562</v>
      </c>
      <c r="M90" s="2">
        <v>-0.02028846740722656</v>
      </c>
      <c r="N90" s="2">
        <v>-0.007946014404296875</v>
      </c>
      <c r="O90" s="2">
        <v>-0.00879669189453125</v>
      </c>
      <c r="P90" s="2">
        <v>0.01247596740722656</v>
      </c>
      <c r="Q90" s="2">
        <v>0.02267646789550781</v>
      </c>
      <c r="R90" s="2">
        <v>0.02742767333984375</v>
      </c>
      <c r="S90" s="2">
        <v>0.03126621246337891</v>
      </c>
      <c r="T90" s="2">
        <v>0.03247356414794922</v>
      </c>
      <c r="U90" s="2">
        <v>0.02265453338623047</v>
      </c>
      <c r="V90" s="2">
        <v>0.006448745727539062</v>
      </c>
      <c r="W90" s="2">
        <v>-0.01103591918945312</v>
      </c>
      <c r="X90" s="2">
        <v>-0.0175018310546875</v>
      </c>
      <c r="Y90" s="2">
        <v>-0.01967239379882812</v>
      </c>
      <c r="Z90" s="2">
        <v>-0.0183258056640625</v>
      </c>
      <c r="AA90" s="2">
        <v>-0.01653671264648438</v>
      </c>
    </row>
    <row r="91" spans="1:27">
      <c r="A91">
        <v>29365</v>
      </c>
      <c r="B91" t="s">
        <v>85</v>
      </c>
      <c r="C91" t="s">
        <v>89</v>
      </c>
      <c r="D91" s="2">
        <v>-0.03466129302978516</v>
      </c>
      <c r="E91" s="2">
        <v>-0.03546333312988281</v>
      </c>
      <c r="F91" s="2">
        <v>-0.03505134582519531</v>
      </c>
      <c r="H91" s="2">
        <v>-0.03227710723876953</v>
      </c>
      <c r="I91" s="2">
        <v>-0.03191947937011719</v>
      </c>
      <c r="J91" s="2">
        <v>-0.03534507751464844</v>
      </c>
      <c r="K91" s="2">
        <v>-0.04558563232421875</v>
      </c>
      <c r="L91" s="2">
        <v>-0.04567813873291016</v>
      </c>
      <c r="M91" s="2">
        <v>-0.044219970703125</v>
      </c>
      <c r="N91" s="2">
        <v>-0.04284477233886719</v>
      </c>
      <c r="O91" s="2">
        <v>-0.044647216796875</v>
      </c>
      <c r="P91" s="2">
        <v>-0.04050731658935547</v>
      </c>
      <c r="Q91" s="2">
        <v>-0.03956890106201172</v>
      </c>
      <c r="R91" s="2">
        <v>-0.03896522521972656</v>
      </c>
      <c r="S91" s="2">
        <v>-0.03800678253173828</v>
      </c>
      <c r="T91" s="2">
        <v>-0.03769397735595703</v>
      </c>
      <c r="U91" s="2">
        <v>-0.03783512115478516</v>
      </c>
      <c r="V91" s="2">
        <v>-0.0431365966796875</v>
      </c>
      <c r="W91" s="2">
        <v>-0.04967117309570312</v>
      </c>
      <c r="X91" s="2">
        <v>-0.0529937744140625</v>
      </c>
      <c r="Y91" s="2">
        <v>-0.05123710632324219</v>
      </c>
      <c r="Z91" s="2">
        <v>-0.04914283752441406</v>
      </c>
      <c r="AA91" s="2">
        <v>-0.04417896270751953</v>
      </c>
    </row>
    <row r="92" spans="1:27">
      <c r="A92">
        <v>39365</v>
      </c>
      <c r="B92" t="s">
        <v>86</v>
      </c>
      <c r="C92" t="s">
        <v>89</v>
      </c>
      <c r="D92" s="2">
        <v>-0.06416225433349609</v>
      </c>
      <c r="E92" s="2">
        <v>-0.06367778778076172</v>
      </c>
      <c r="F92" s="2">
        <v>-0.06101131439208984</v>
      </c>
      <c r="H92" s="2">
        <v>-0.05578708648681641</v>
      </c>
      <c r="I92" s="2">
        <v>-0.05461692810058594</v>
      </c>
      <c r="J92" s="2">
        <v>-0.05835151672363281</v>
      </c>
      <c r="K92" s="2">
        <v>-0.07353115081787109</v>
      </c>
      <c r="L92" s="2">
        <v>-0.07432651519775391</v>
      </c>
      <c r="M92" s="2">
        <v>-0.0762176513671875</v>
      </c>
      <c r="N92" s="2">
        <v>-0.07837104797363281</v>
      </c>
      <c r="O92" s="2">
        <v>-0.08109283447265625</v>
      </c>
      <c r="P92" s="2">
        <v>-0.07779216766357422</v>
      </c>
      <c r="Q92" s="2">
        <v>-0.07897281646728516</v>
      </c>
      <c r="R92" s="2">
        <v>-0.08275032043457031</v>
      </c>
      <c r="S92" s="2">
        <v>-0.08166599273681641</v>
      </c>
      <c r="T92" s="2">
        <v>-0.08087158203125</v>
      </c>
      <c r="U92" s="2">
        <v>-0.08091449737548828</v>
      </c>
      <c r="V92" s="2">
        <v>-0.08583736419677734</v>
      </c>
      <c r="W92" s="2">
        <v>-0.089447021484375</v>
      </c>
      <c r="X92" s="2">
        <v>-0.09433174133300781</v>
      </c>
      <c r="Y92" s="2">
        <v>-0.08814239501953125</v>
      </c>
      <c r="Z92" s="2">
        <v>-0.08286285400390625</v>
      </c>
      <c r="AA92" s="2">
        <v>-0.07373237609863281</v>
      </c>
    </row>
  </sheetData>
  <mergeCells count="2">
    <mergeCell ref="B1:C1"/>
    <mergeCell ref="D1:AA1"/>
  </mergeCells>
  <conditionalFormatting sqref="A3:C92">
    <cfRule type="notContainsBlanks" dxfId="0" priority="1">
      <formula>LEN(TRIM(A3))&gt;0</formula>
    </cfRule>
  </conditionalFormatting>
  <conditionalFormatting sqref="AA3:AA93">
    <cfRule type="top10" dxfId="1" priority="48" rank="1"/>
    <cfRule type="top10" dxfId="2" priority="49" bottom="1" rank="1"/>
  </conditionalFormatting>
  <conditionalFormatting sqref="AB3:AB93">
    <cfRule type="top10" dxfId="1" priority="50" rank="1"/>
    <cfRule type="top10" dxfId="2" priority="51" bottom="1" rank="1"/>
  </conditionalFormatting>
  <conditionalFormatting sqref="AC3:AC93">
    <cfRule type="top10" dxfId="1" priority="52" rank="1"/>
    <cfRule type="top10" dxfId="2" priority="53" bottom="1" rank="1"/>
  </conditionalFormatting>
  <conditionalFormatting sqref="D3:AD93">
    <cfRule type="top10" dxfId="3" priority="54" rank="1"/>
    <cfRule type="top10" dxfId="4" priority="55" bottom="1" rank="1"/>
  </conditionalFormatting>
  <conditionalFormatting sqref="D3:D93">
    <cfRule type="top10" dxfId="1" priority="2" rank="1"/>
    <cfRule type="top10" dxfId="2" priority="3" bottom="1" rank="1"/>
  </conditionalFormatting>
  <conditionalFormatting sqref="E3:E93">
    <cfRule type="top10" dxfId="1" priority="4" rank="1"/>
    <cfRule type="top10" dxfId="2" priority="5" bottom="1" rank="1"/>
  </conditionalFormatting>
  <conditionalFormatting sqref="F3:F93">
    <cfRule type="top10" dxfId="1" priority="6" rank="1"/>
    <cfRule type="top10" dxfId="2" priority="7" bottom="1" rank="1"/>
  </conditionalFormatting>
  <conditionalFormatting sqref="G3:G93">
    <cfRule type="top10" dxfId="1" priority="8" rank="1"/>
    <cfRule type="top10" dxfId="2" priority="9" bottom="1" rank="1"/>
  </conditionalFormatting>
  <conditionalFormatting sqref="H3:H93">
    <cfRule type="top10" dxfId="1" priority="10" rank="1"/>
    <cfRule type="top10" dxfId="2" priority="11" bottom="1" rank="1"/>
  </conditionalFormatting>
  <conditionalFormatting sqref="I3:I93">
    <cfRule type="top10" dxfId="1" priority="12" rank="1"/>
    <cfRule type="top10" dxfId="2" priority="13" bottom="1" rank="1"/>
  </conditionalFormatting>
  <conditionalFormatting sqref="J3:J93">
    <cfRule type="top10" dxfId="1" priority="14" rank="1"/>
    <cfRule type="top10" dxfId="2" priority="15" bottom="1" rank="1"/>
  </conditionalFormatting>
  <conditionalFormatting sqref="K3:K93">
    <cfRule type="top10" dxfId="1" priority="16" rank="1"/>
    <cfRule type="top10" dxfId="2" priority="17" bottom="1" rank="1"/>
  </conditionalFormatting>
  <conditionalFormatting sqref="L3:L93">
    <cfRule type="top10" dxfId="1" priority="18" rank="1"/>
    <cfRule type="top10" dxfId="2" priority="19" bottom="1" rank="1"/>
  </conditionalFormatting>
  <conditionalFormatting sqref="M3:M93">
    <cfRule type="top10" dxfId="1" priority="20" rank="1"/>
    <cfRule type="top10" dxfId="2" priority="21" bottom="1" rank="1"/>
  </conditionalFormatting>
  <conditionalFormatting sqref="N3:N93">
    <cfRule type="top10" dxfId="1" priority="22" rank="1"/>
    <cfRule type="top10" dxfId="2" priority="23" bottom="1" rank="1"/>
  </conditionalFormatting>
  <conditionalFormatting sqref="O3:O93">
    <cfRule type="top10" dxfId="1" priority="24" rank="1"/>
    <cfRule type="top10" dxfId="2" priority="25" bottom="1" rank="1"/>
  </conditionalFormatting>
  <conditionalFormatting sqref="P3:P93">
    <cfRule type="top10" dxfId="1" priority="26" rank="1"/>
    <cfRule type="top10" dxfId="2" priority="27" bottom="1" rank="1"/>
  </conditionalFormatting>
  <conditionalFormatting sqref="Q3:Q93">
    <cfRule type="top10" dxfId="1" priority="28" rank="1"/>
    <cfRule type="top10" dxfId="2" priority="29" bottom="1" rank="1"/>
  </conditionalFormatting>
  <conditionalFormatting sqref="R3:R93">
    <cfRule type="top10" dxfId="1" priority="30" rank="1"/>
    <cfRule type="top10" dxfId="2" priority="31" bottom="1" rank="1"/>
  </conditionalFormatting>
  <conditionalFormatting sqref="S3:S93">
    <cfRule type="top10" dxfId="1" priority="32" rank="1"/>
    <cfRule type="top10" dxfId="2" priority="33" bottom="1" rank="1"/>
  </conditionalFormatting>
  <conditionalFormatting sqref="T3:T93">
    <cfRule type="top10" dxfId="1" priority="34" rank="1"/>
    <cfRule type="top10" dxfId="2" priority="35" bottom="1" rank="1"/>
  </conditionalFormatting>
  <conditionalFormatting sqref="U3:U93">
    <cfRule type="top10" dxfId="1" priority="36" rank="1"/>
    <cfRule type="top10" dxfId="2" priority="37" bottom="1" rank="1"/>
  </conditionalFormatting>
  <conditionalFormatting sqref="V3:V93">
    <cfRule type="top10" dxfId="1" priority="38" rank="1"/>
    <cfRule type="top10" dxfId="2" priority="39" bottom="1" rank="1"/>
  </conditionalFormatting>
  <conditionalFormatting sqref="W3:W93">
    <cfRule type="top10" dxfId="1" priority="40" rank="1"/>
    <cfRule type="top10" dxfId="2" priority="41" bottom="1" rank="1"/>
  </conditionalFormatting>
  <conditionalFormatting sqref="X3:X93">
    <cfRule type="top10" dxfId="1" priority="42" rank="1"/>
    <cfRule type="top10" dxfId="2" priority="43" bottom="1" rank="1"/>
  </conditionalFormatting>
  <conditionalFormatting sqref="Y3:Y93">
    <cfRule type="top10" dxfId="1" priority="44" rank="1"/>
    <cfRule type="top10" dxfId="2" priority="45" bottom="1" rank="1"/>
  </conditionalFormatting>
  <conditionalFormatting sqref="Z3:Z9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2026-08-12T01:47:01Z</dcterms:created>
  <dcterms:modified xsi:type="dcterms:W3CDTF">2026-08-12T01:47:01Z</dcterms:modified>
</cp:coreProperties>
</file>