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<sst xmlns="http://schemas.openxmlformats.org/spreadsheetml/2006/main" count="218" uniqueCount="130">
  <si>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</si>
  <si>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</si>
  <si>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</si>
  <si>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</si>
  <si>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</si>
  <si>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</si>
  <si>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</si>
  <si>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</si>
  <si>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</si>
  <si>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</si>
  <si>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</si>
  <si>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</si>
  <si>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</si>
  <si>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</si>
  <si>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</si>
  <si>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</si>
  <si>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</si>
  <si>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</si>
  <si>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</si>
  <si>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</si>
  <si>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</si>
  <si>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</si>
  <si>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</si>
  <si>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</si>
  <si>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</si>
  <si>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</si>
  <si>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</si>
  <si>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</si>
  <si>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</si>
  <si>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</si>
  <si>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</si>
  <si>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</si>
  <si>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</si>
  <si>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</si>
  <si>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</si>
  <si>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</si>
  <si>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</si>
  <si>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</si>
  <si>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</si>
  <si>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</si>
  <si>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</si>
  <si>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</si>
  <si>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</si>
  <si>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</si>
  <si>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</si>
  <si>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</si>
  <si>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</si>
  <si>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</si>
  <si>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</si>
  <si>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</si>
  <si>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</si>
  <si>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</si>
  <si>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</si>
  <si>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</si>
  <si>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</si>
  <si>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</si>
  <si>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</si>
  <si>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</si>
  <si>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</si>
  <si>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</si>
  <si>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</si>
  <si>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</si>
  <si>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</si>
  <si>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</si>
  <si>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</si>
  <si>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</si>
  <si>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</si>
  <si>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</si>
  <si>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</si>
  <si>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</si>
  <si>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</si>
  <si>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</si>
  <si>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</si>
  <si>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</si>
  <si>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</si>
  <si>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</si>
  <si>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</si>
  <si>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</si>
  <si>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</si>
  <si>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</si>
  <si>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</si>
  <si>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</si>
  <si>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</si>
  <si>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</si>
  <si>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</si>
  <si>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</si>
  <si>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</si>
  <si>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</si>
  <si>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</si>
  <si>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</si>
  <si>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</si>
  <si>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</si>
  <si>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</si>
  <si>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</si>
  <si>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</si>
  <si>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</si>
  <si>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</si>
  <si>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</si>
  <si>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(01/08/2026)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</si>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</sst>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1"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1"/>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-0.1631011962890625</v>
      </c>
      <c r="E3" s="2">
        <v>-0.1173715591430664</v>
      </c>
      <c r="F3" s="2">
        <v>-0.06643009185791016</v>
      </c>
      <c r="G3" s="2">
        <v>-0.1321907043457031</v>
      </c>
      <c r="H3" s="2">
        <v>-0.129791259765625</v>
      </c>
      <c r="I3" s="2">
        <v>-0.1249198913574219</v>
      </c>
      <c r="J3" s="2">
        <v>-0.1393470764160156</v>
      </c>
      <c r="K3" s="2">
        <v>-0.1943559646606445</v>
      </c>
      <c r="L3" s="2">
        <v>-0.1455583572387695</v>
      </c>
      <c r="M3" s="2">
        <v>-0.1431951522827148</v>
      </c>
      <c r="N3" s="2">
        <v>-0.1662025451660156</v>
      </c>
      <c r="O3" s="2">
        <v>-0.1091861724853516</v>
      </c>
      <c r="P3" s="2">
        <v>-0.1417808532714844</v>
      </c>
      <c r="Q3" s="2">
        <v>-0.1104145050048828</v>
      </c>
      <c r="R3" s="2">
        <v>-0.1077280044555664</v>
      </c>
      <c r="S3" s="2">
        <v>-0.1110668182373047</v>
      </c>
      <c r="T3" s="2">
        <v>-0.1008548736572266</v>
      </c>
      <c r="U3" s="2">
        <v>-0.136723518371582</v>
      </c>
      <c r="V3" s="2">
        <v>-0.1285076141357422</v>
      </c>
      <c r="W3" s="2">
        <v>-0.2340202331542969</v>
      </c>
      <c r="X3" s="2">
        <v>-0.1815567016601562</v>
      </c>
      <c r="Y3" s="2">
        <v>-0.2201824188232422</v>
      </c>
      <c r="Z3" s="2">
        <v>-0.1968727111816406</v>
      </c>
      <c r="AA3" s="2">
        <v>-0.206146240234375</v>
      </c>
    </row>
    <row r="4" spans="1:27">
      <c r="A4">
        <v>39428</v>
      </c>
      <c r="B4" t="s">
        <v>1</v>
      </c>
      <c r="C4" t="s">
        <v>87</v>
      </c>
      <c r="D4" s="2">
        <v>-0.1384458541870117</v>
      </c>
      <c r="E4" s="2">
        <v>-0.09373950958251953</v>
      </c>
      <c r="F4" s="2">
        <v>-0.04170799255371094</v>
      </c>
      <c r="G4" s="2">
        <v>-0.1122751235961914</v>
      </c>
      <c r="H4" s="2">
        <v>-0.1101875305175781</v>
      </c>
      <c r="I4" s="2">
        <v>-0.1079330444335938</v>
      </c>
      <c r="J4" s="2">
        <v>-0.1230640411376953</v>
      </c>
      <c r="K4" s="2">
        <v>-0.1761693954467773</v>
      </c>
      <c r="L4" s="2">
        <v>-0.1226177215576172</v>
      </c>
      <c r="M4" s="2">
        <v>-0.1154623031616211</v>
      </c>
      <c r="N4" s="2">
        <v>-0.1372747421264648</v>
      </c>
      <c r="O4" s="2">
        <v>-0.07616138458251953</v>
      </c>
      <c r="P4" s="2">
        <v>-0.111083984375</v>
      </c>
      <c r="Q4" s="2">
        <v>-0.07819366455078125</v>
      </c>
      <c r="R4" s="2">
        <v>-0.07351970672607422</v>
      </c>
      <c r="S4" s="2">
        <v>-0.07550239562988281</v>
      </c>
      <c r="T4" s="2">
        <v>-0.06577205657958984</v>
      </c>
      <c r="U4" s="2">
        <v>-0.1045799255371094</v>
      </c>
      <c r="V4" s="2">
        <v>-0.09471893310546875</v>
      </c>
      <c r="W4" s="2">
        <v>-0.2046890258789062</v>
      </c>
      <c r="X4" s="2">
        <v>-0.1475296020507812</v>
      </c>
      <c r="Y4" s="2">
        <v>-0.1861991882324219</v>
      </c>
      <c r="Z4" s="2">
        <v>-0.1651496887207031</v>
      </c>
      <c r="AA4" s="2">
        <v>-0.1781377792358398</v>
      </c>
    </row>
    <row r="5" spans="1:27">
      <c r="A5">
        <v>29385</v>
      </c>
      <c r="B5" t="s">
        <v>2</v>
      </c>
      <c r="C5" t="s">
        <v>87</v>
      </c>
      <c r="D5" s="2">
        <v>-0.179560661315918</v>
      </c>
      <c r="E5" s="2">
        <v>-0.1312770843505859</v>
      </c>
      <c r="F5" s="2">
        <v>-0.07811069488525391</v>
      </c>
      <c r="G5" s="2">
        <v>-0.1459760665893555</v>
      </c>
      <c r="H5" s="2">
        <v>-0.1443605422973633</v>
      </c>
      <c r="I5" s="2">
        <v>-0.141423225402832</v>
      </c>
      <c r="J5" s="2">
        <v>-0.1573734283447266</v>
      </c>
      <c r="K5" s="2">
        <v>-0.2116708755493164</v>
      </c>
      <c r="L5" s="2">
        <v>-0.1612014770507812</v>
      </c>
      <c r="M5" s="2">
        <v>-0.158045768737793</v>
      </c>
      <c r="N5" s="2">
        <v>-0.1804399490356445</v>
      </c>
      <c r="O5" s="2">
        <v>-0.1195774078369141</v>
      </c>
      <c r="P5" s="2">
        <v>-0.151545524597168</v>
      </c>
      <c r="Q5" s="2">
        <v>-0.1199493408203125</v>
      </c>
      <c r="R5" s="2">
        <v>-0.1167984008789062</v>
      </c>
      <c r="S5" s="2">
        <v>-0.1181325912475586</v>
      </c>
      <c r="T5" s="2">
        <v>-0.1071891784667969</v>
      </c>
      <c r="U5" s="2">
        <v>-0.147913932800293</v>
      </c>
      <c r="V5" s="2">
        <v>-0.1423435211181641</v>
      </c>
      <c r="W5" s="2">
        <v>-0.2534847259521484</v>
      </c>
      <c r="X5" s="2">
        <v>-0.1933345794677734</v>
      </c>
      <c r="Y5" s="2">
        <v>-0.2400417327880859</v>
      </c>
      <c r="Z5" s="2">
        <v>-0.2155323028564453</v>
      </c>
      <c r="AA5" s="2">
        <v>-0.2254486083984375</v>
      </c>
    </row>
    <row r="6" spans="1:27">
      <c r="A6">
        <v>39385</v>
      </c>
      <c r="B6" t="s">
        <v>3</v>
      </c>
      <c r="C6" t="s">
        <v>87</v>
      </c>
      <c r="D6" s="2">
        <v>-0.1801958084106445</v>
      </c>
      <c r="E6" s="2">
        <v>-0.1318225860595703</v>
      </c>
      <c r="F6" s="2">
        <v>-0.07860565185546875</v>
      </c>
      <c r="G6" s="2">
        <v>-0.1463909149169922</v>
      </c>
      <c r="H6" s="2">
        <v>-0.1447639465332031</v>
      </c>
      <c r="I6" s="2">
        <v>-0.1418275833129883</v>
      </c>
      <c r="J6" s="2">
        <v>-0.1577835083007812</v>
      </c>
      <c r="K6" s="2">
        <v>-0.2120914459228516</v>
      </c>
      <c r="L6" s="2">
        <v>-0.1616086959838867</v>
      </c>
      <c r="M6" s="2">
        <v>-0.1584815979003906</v>
      </c>
      <c r="N6" s="2">
        <v>-0.1807136535644531</v>
      </c>
      <c r="O6" s="2">
        <v>-0.1197652816772461</v>
      </c>
      <c r="P6" s="2">
        <v>-0.1516218185424805</v>
      </c>
      <c r="Q6" s="2">
        <v>-0.1200027465820312</v>
      </c>
      <c r="R6" s="2">
        <v>-0.1168184280395508</v>
      </c>
      <c r="S6" s="2">
        <v>-0.1181612014770508</v>
      </c>
      <c r="T6" s="2">
        <v>-0.1072177886962891</v>
      </c>
      <c r="U6" s="2">
        <v>-0.1481199264526367</v>
      </c>
      <c r="V6" s="2">
        <v>-0.1427154541015625</v>
      </c>
      <c r="W6" s="2">
        <v>-0.2539806365966797</v>
      </c>
      <c r="X6" s="2">
        <v>-0.1940383911132812</v>
      </c>
      <c r="Y6" s="2">
        <v>-0.2408866882324219</v>
      </c>
      <c r="Z6" s="2">
        <v>-0.2163333892822266</v>
      </c>
      <c r="AA6" s="2">
        <v>-0.2261781692504883</v>
      </c>
    </row>
    <row r="7" spans="1:27">
      <c r="A7">
        <v>79126</v>
      </c>
      <c r="B7" t="s">
        <v>4</v>
      </c>
      <c r="C7" t="s">
        <v>87</v>
      </c>
      <c r="F7" s="2">
        <v>-8.58306884765625E-06</v>
      </c>
      <c r="G7" s="2">
        <v>1.9073486328125E-06</v>
      </c>
      <c r="H7" s="2">
        <v>4.76837158203125E-06</v>
      </c>
      <c r="I7" s="2">
        <v>9.5367431640625E-07</v>
      </c>
      <c r="J7" s="2">
        <v>0</v>
      </c>
      <c r="K7" s="2">
        <v>0</v>
      </c>
      <c r="L7" s="2">
        <v>-3.814697265625E-06</v>
      </c>
      <c r="AA7" s="2">
        <v>0</v>
      </c>
    </row>
    <row r="8" spans="1:27">
      <c r="A8">
        <v>79282</v>
      </c>
      <c r="B8" t="s">
        <v>4</v>
      </c>
      <c r="C8" t="s">
        <v>87</v>
      </c>
      <c r="D8" s="2">
        <v>5.7220458984375E-06</v>
      </c>
      <c r="E8" s="2">
        <v>-1.9073486328125E-06</v>
      </c>
      <c r="M8" s="2">
        <v>0</v>
      </c>
      <c r="N8" s="2">
        <v>-6.67572021484375E-06</v>
      </c>
      <c r="O8" s="2">
        <v>-9.5367431640625E-07</v>
      </c>
      <c r="P8" s="2">
        <v>-2.86102294921875E-06</v>
      </c>
      <c r="Q8" s="2">
        <v>0</v>
      </c>
      <c r="R8" s="2">
        <v>-1.71661376953125E-05</v>
      </c>
      <c r="S8" s="2">
        <v>-1.9073486328125E-06</v>
      </c>
      <c r="T8" s="2">
        <v>-3.814697265625E-06</v>
      </c>
      <c r="U8" s="2">
        <v>-2.86102294921875E-06</v>
      </c>
      <c r="V8" s="2">
        <v>0</v>
      </c>
      <c r="W8" s="2">
        <v>3.814697265625E-06</v>
      </c>
      <c r="X8" s="2">
        <v>-3.814697265625E-06</v>
      </c>
      <c r="Y8" s="2">
        <v>-1.9073486328125E-06</v>
      </c>
      <c r="Z8" s="2">
        <v>0</v>
      </c>
    </row>
    <row r="9" spans="1:27">
      <c r="A9">
        <v>29396</v>
      </c>
      <c r="B9" t="s">
        <v>5</v>
      </c>
      <c r="C9" t="s">
        <v>87</v>
      </c>
      <c r="D9" s="2">
        <v>-0.1843061447143555</v>
      </c>
      <c r="E9" s="2">
        <v>-0.1354560852050781</v>
      </c>
      <c r="F9" s="2">
        <v>-0.08205032348632812</v>
      </c>
      <c r="G9" s="2">
        <v>-0.1498641967773438</v>
      </c>
      <c r="H9" s="2">
        <v>-0.1483545303344727</v>
      </c>
      <c r="I9" s="2">
        <v>-0.1453266143798828</v>
      </c>
      <c r="J9" s="2">
        <v>-0.16143798828125</v>
      </c>
      <c r="K9" s="2">
        <v>-0.2159824371337891</v>
      </c>
      <c r="L9" s="2">
        <v>-0.1658849716186523</v>
      </c>
      <c r="M9" s="2">
        <v>-0.1633663177490234</v>
      </c>
      <c r="N9" s="2">
        <v>-0.1861486434936523</v>
      </c>
      <c r="O9" s="2">
        <v>-0.124903678894043</v>
      </c>
      <c r="P9" s="2">
        <v>-0.1565618515014648</v>
      </c>
      <c r="Q9" s="2">
        <v>-0.1251096725463867</v>
      </c>
      <c r="R9" s="2">
        <v>-0.1222286224365234</v>
      </c>
      <c r="S9" s="2">
        <v>-0.1234245300292969</v>
      </c>
      <c r="T9" s="2">
        <v>-0.1121921539306641</v>
      </c>
      <c r="U9" s="2">
        <v>-0.1532144546508789</v>
      </c>
      <c r="V9" s="2">
        <v>-0.1480998992919922</v>
      </c>
      <c r="W9" s="2">
        <v>-0.2599124908447266</v>
      </c>
      <c r="X9" s="2">
        <v>-0.1975555419921875</v>
      </c>
      <c r="Y9" s="2">
        <v>-0.2465991973876953</v>
      </c>
      <c r="Z9" s="2">
        <v>-0.2213821411132812</v>
      </c>
      <c r="AA9" s="2">
        <v>-0.2307462692260742</v>
      </c>
    </row>
    <row r="10" spans="1:27">
      <c r="A10">
        <v>29398</v>
      </c>
      <c r="B10" t="s">
        <v>6</v>
      </c>
      <c r="C10" t="s">
        <v>87</v>
      </c>
      <c r="D10" s="2">
        <v>-0.1539268493652344</v>
      </c>
      <c r="E10" s="2">
        <v>-0.1103000640869141</v>
      </c>
      <c r="F10" s="2">
        <v>-0.06107139587402344</v>
      </c>
      <c r="G10" s="2">
        <v>-0.1254510879516602</v>
      </c>
      <c r="H10" s="2">
        <v>-0.1233377456665039</v>
      </c>
      <c r="I10" s="2">
        <v>-0.1201915740966797</v>
      </c>
      <c r="J10" s="2">
        <v>-0.1345987319946289</v>
      </c>
      <c r="K10" s="2">
        <v>-0.1863307952880859</v>
      </c>
      <c r="L10" s="2">
        <v>-0.1382570266723633</v>
      </c>
      <c r="M10" s="2">
        <v>-0.1343936920166016</v>
      </c>
      <c r="N10" s="2">
        <v>-0.1561546325683594</v>
      </c>
      <c r="O10" s="2">
        <v>-0.1007194519042969</v>
      </c>
      <c r="P10" s="2">
        <v>-0.1329450607299805</v>
      </c>
      <c r="Q10" s="2">
        <v>-0.1023197174072266</v>
      </c>
      <c r="R10" s="2">
        <v>-0.09887981414794922</v>
      </c>
      <c r="S10" s="2">
        <v>-0.1014337539672852</v>
      </c>
      <c r="T10" s="2">
        <v>-0.09194087982177734</v>
      </c>
      <c r="U10" s="2">
        <v>-0.1275100708007812</v>
      </c>
      <c r="V10" s="2">
        <v>-0.1195812225341797</v>
      </c>
      <c r="W10" s="2">
        <v>-0.2219924926757812</v>
      </c>
      <c r="X10" s="2">
        <v>-0.1701374053955078</v>
      </c>
      <c r="Y10" s="2">
        <v>-0.2069988250732422</v>
      </c>
      <c r="Z10" s="2">
        <v>-0.1852130889892578</v>
      </c>
      <c r="AA10" s="2">
        <v>-0.1956729888916016</v>
      </c>
    </row>
    <row r="11" spans="1:27">
      <c r="A11">
        <v>39398</v>
      </c>
      <c r="B11" t="s">
        <v>7</v>
      </c>
      <c r="C11" t="s">
        <v>87</v>
      </c>
      <c r="D11" s="2">
        <v>-0.1602163314819336</v>
      </c>
      <c r="E11" s="2">
        <v>-0.1149234771728516</v>
      </c>
      <c r="F11" s="2">
        <v>-0.06425666809082031</v>
      </c>
      <c r="G11" s="2">
        <v>-0.129979133605957</v>
      </c>
      <c r="H11" s="2">
        <v>-0.1276617050170898</v>
      </c>
      <c r="I11" s="2">
        <v>-0.1232576370239258</v>
      </c>
      <c r="J11" s="2">
        <v>-0.1377267837524414</v>
      </c>
      <c r="K11" s="2">
        <v>-0.1920146942138672</v>
      </c>
      <c r="L11" s="2">
        <v>-0.1431093215942383</v>
      </c>
      <c r="M11" s="2">
        <v>-0.1402053833007812</v>
      </c>
      <c r="N11" s="2">
        <v>-0.1629247665405273</v>
      </c>
      <c r="O11" s="2">
        <v>-0.1061258316040039</v>
      </c>
      <c r="P11" s="2">
        <v>-0.1387748718261719</v>
      </c>
      <c r="Q11" s="2">
        <v>-0.1075000762939453</v>
      </c>
      <c r="R11" s="2">
        <v>-0.1045799255371094</v>
      </c>
      <c r="S11" s="2">
        <v>-0.1076822280883789</v>
      </c>
      <c r="T11" s="2">
        <v>-0.09763050079345703</v>
      </c>
      <c r="U11" s="2">
        <v>-0.1335506439208984</v>
      </c>
      <c r="V11" s="2">
        <v>-0.1253185272216797</v>
      </c>
      <c r="W11" s="2">
        <v>-0.23040771484375</v>
      </c>
      <c r="X11" s="2">
        <v>-0.1777935028076172</v>
      </c>
      <c r="Y11" s="2">
        <v>-0.2160930633544922</v>
      </c>
      <c r="Z11" s="2">
        <v>-0.1931972503662109</v>
      </c>
      <c r="AA11" s="2">
        <v>-0.2030124664306641</v>
      </c>
    </row>
    <row r="12" spans="1:27">
      <c r="A12">
        <v>39400</v>
      </c>
      <c r="B12" t="s">
        <v>8</v>
      </c>
      <c r="C12" t="s">
        <v>87</v>
      </c>
      <c r="D12" s="2">
        <v>-0.1350469589233398</v>
      </c>
      <c r="E12" s="2">
        <v>-0.09056663513183594</v>
      </c>
      <c r="F12" s="2">
        <v>-0.03851509094238281</v>
      </c>
      <c r="G12" s="2">
        <v>-0.1091890335083008</v>
      </c>
      <c r="H12" s="2">
        <v>-0.1072263717651367</v>
      </c>
      <c r="I12" s="2">
        <v>-0.1050605773925781</v>
      </c>
      <c r="J12" s="2">
        <v>-0.1202840805053711</v>
      </c>
      <c r="K12" s="2">
        <v>-0.1735830307006836</v>
      </c>
      <c r="L12" s="2">
        <v>-0.1192779541015625</v>
      </c>
      <c r="M12" s="2">
        <v>-0.1114044189453125</v>
      </c>
      <c r="N12" s="2">
        <v>-0.1336984634399414</v>
      </c>
      <c r="O12" s="2">
        <v>-0.07538890838623047</v>
      </c>
      <c r="P12" s="2">
        <v>-0.1113700866699219</v>
      </c>
      <c r="Q12" s="2">
        <v>-0.07869148254394531</v>
      </c>
      <c r="R12" s="2">
        <v>-0.07411956787109375</v>
      </c>
      <c r="S12" s="2">
        <v>-0.07583236694335938</v>
      </c>
      <c r="T12" s="2">
        <v>-0.06624126434326172</v>
      </c>
      <c r="U12" s="2">
        <v>-0.1047182083129883</v>
      </c>
      <c r="V12" s="2">
        <v>-0.09423255920410156</v>
      </c>
      <c r="W12" s="2">
        <v>-0.2012653350830078</v>
      </c>
      <c r="X12" s="2">
        <v>-0.1450271606445312</v>
      </c>
      <c r="Y12" s="2">
        <v>-0.1826171875</v>
      </c>
      <c r="Z12" s="2">
        <v>-0.1630496978759766</v>
      </c>
      <c r="AA12" s="2">
        <v>-0.17779541015625</v>
      </c>
    </row>
    <row r="13" spans="1:27">
      <c r="A13">
        <v>29425</v>
      </c>
      <c r="B13" t="s">
        <v>9</v>
      </c>
      <c r="C13" t="s">
        <v>87</v>
      </c>
      <c r="D13" s="2">
        <v>-0.1989068984985352</v>
      </c>
      <c r="E13" s="2">
        <v>-0.1484708786010742</v>
      </c>
      <c r="F13" s="2">
        <v>-0.09438514709472656</v>
      </c>
      <c r="G13" s="2">
        <v>-0.1620683670043945</v>
      </c>
      <c r="H13" s="2">
        <v>-0.1608476638793945</v>
      </c>
      <c r="I13" s="2">
        <v>-0.1575794219970703</v>
      </c>
      <c r="J13" s="2">
        <v>-0.1741361618041992</v>
      </c>
      <c r="K13" s="2">
        <v>-0.2293891906738281</v>
      </c>
      <c r="L13" s="2">
        <v>-0.1803083419799805</v>
      </c>
      <c r="M13" s="2">
        <v>-0.1795768737792969</v>
      </c>
      <c r="N13" s="2">
        <v>-0.2034330368041992</v>
      </c>
      <c r="O13" s="2">
        <v>-0.1411237716674805</v>
      </c>
      <c r="P13" s="2">
        <v>-0.171931266784668</v>
      </c>
      <c r="Q13" s="2">
        <v>-0.1408805847167969</v>
      </c>
      <c r="R13" s="2">
        <v>-0.1387443542480469</v>
      </c>
      <c r="S13" s="2">
        <v>-0.1395578384399414</v>
      </c>
      <c r="T13" s="2">
        <v>-0.1275177001953125</v>
      </c>
      <c r="U13" s="2">
        <v>-0.1693410873413086</v>
      </c>
      <c r="V13" s="2">
        <v>-0.1654987335205078</v>
      </c>
      <c r="W13" s="2">
        <v>-0.2792186737060547</v>
      </c>
      <c r="X13" s="2">
        <v>-0.2180557250976562</v>
      </c>
      <c r="Y13" s="2">
        <v>-0.2662601470947266</v>
      </c>
      <c r="Z13" s="2">
        <v>-0.2390594482421875</v>
      </c>
      <c r="AA13" s="2">
        <v>-0.2469406127929688</v>
      </c>
    </row>
    <row r="14" spans="1:27">
      <c r="A14">
        <v>39425</v>
      </c>
      <c r="B14" t="s">
        <v>10</v>
      </c>
      <c r="C14" t="s">
        <v>87</v>
      </c>
      <c r="D14" s="2">
        <v>-0.2022848129272461</v>
      </c>
      <c r="E14" s="2">
        <v>-0.1514129638671875</v>
      </c>
      <c r="F14" s="2">
        <v>-0.09718418121337891</v>
      </c>
      <c r="G14" s="2">
        <v>-0.1647615432739258</v>
      </c>
      <c r="H14" s="2">
        <v>-0.1636514663696289</v>
      </c>
      <c r="I14" s="2">
        <v>-0.1603021621704102</v>
      </c>
      <c r="J14" s="2">
        <v>-0.1769399642944336</v>
      </c>
      <c r="K14" s="2">
        <v>-0.2323760986328125</v>
      </c>
      <c r="L14" s="2">
        <v>-0.1836585998535156</v>
      </c>
      <c r="M14" s="2">
        <v>-0.1834621429443359</v>
      </c>
      <c r="N14" s="2">
        <v>-0.2076606750488281</v>
      </c>
      <c r="O14" s="2">
        <v>-0.1451129913330078</v>
      </c>
      <c r="P14" s="2">
        <v>-0.1756067276000977</v>
      </c>
      <c r="Q14" s="2">
        <v>-0.1447591781616211</v>
      </c>
      <c r="R14" s="2">
        <v>-0.1428413391113281</v>
      </c>
      <c r="S14" s="2">
        <v>-0.1435489654541016</v>
      </c>
      <c r="T14" s="2">
        <v>-0.1312170028686523</v>
      </c>
      <c r="U14" s="2">
        <v>-0.1731481552124023</v>
      </c>
      <c r="V14" s="2">
        <v>-0.1697845458984375</v>
      </c>
      <c r="W14" s="2">
        <v>-0.2840099334716797</v>
      </c>
      <c r="X14" s="2">
        <v>-0.2231407165527344</v>
      </c>
      <c r="Y14" s="2">
        <v>-0.2712059020996094</v>
      </c>
      <c r="Z14" s="2">
        <v>-0.2432899475097656</v>
      </c>
      <c r="AA14" s="2">
        <v>-0.2507209777832031</v>
      </c>
    </row>
    <row r="15" spans="1:27">
      <c r="A15">
        <v>29435</v>
      </c>
      <c r="B15" t="s">
        <v>11</v>
      </c>
      <c r="C15" t="s">
        <v>87</v>
      </c>
      <c r="D15" s="2">
        <v>-0.1452322006225586</v>
      </c>
      <c r="E15" s="2">
        <v>-0.1005449295043945</v>
      </c>
      <c r="F15" s="2">
        <v>-0.04915237426757812</v>
      </c>
      <c r="G15" s="2">
        <v>-0.117894172668457</v>
      </c>
      <c r="H15" s="2">
        <v>-0.1159133911132812</v>
      </c>
      <c r="I15" s="2">
        <v>-0.1133842468261719</v>
      </c>
      <c r="J15" s="2">
        <v>-0.1284475326538086</v>
      </c>
      <c r="K15" s="2">
        <v>-0.1813774108886719</v>
      </c>
      <c r="L15" s="2">
        <v>-0.1292123794555664</v>
      </c>
      <c r="M15" s="2">
        <v>-0.1229276657104492</v>
      </c>
      <c r="N15" s="2">
        <v>-0.1449193954467773</v>
      </c>
      <c r="O15" s="2">
        <v>-0.08694553375244141</v>
      </c>
      <c r="P15" s="2">
        <v>-0.1213741302490234</v>
      </c>
      <c r="Q15" s="2">
        <v>-0.08932018280029297</v>
      </c>
      <c r="R15" s="2">
        <v>-0.08516979217529297</v>
      </c>
      <c r="S15" s="2">
        <v>-0.08712100982666016</v>
      </c>
      <c r="T15" s="2">
        <v>-0.07739448547363281</v>
      </c>
      <c r="U15" s="2">
        <v>-0.1151704788208008</v>
      </c>
      <c r="V15" s="2">
        <v>-0.1058731079101562</v>
      </c>
      <c r="W15" s="2">
        <v>-0.2124919891357422</v>
      </c>
      <c r="X15" s="2">
        <v>-0.1569061279296875</v>
      </c>
      <c r="Y15" s="2">
        <v>-0.1953601837158203</v>
      </c>
      <c r="Z15" s="2">
        <v>-0.1743488311767578</v>
      </c>
      <c r="AA15" s="2">
        <v>-0.1873006820678711</v>
      </c>
    </row>
    <row r="16" spans="1:27">
      <c r="A16">
        <v>39435</v>
      </c>
      <c r="B16" t="s">
        <v>12</v>
      </c>
      <c r="C16" t="s">
        <v>87</v>
      </c>
      <c r="D16" s="2">
        <v>-0.1396980285644531</v>
      </c>
      <c r="E16" s="2">
        <v>-0.09510231018066406</v>
      </c>
      <c r="F16" s="2">
        <v>-0.04326629638671875</v>
      </c>
      <c r="G16" s="2">
        <v>-0.1132707595825195</v>
      </c>
      <c r="H16" s="2">
        <v>-0.1112728118896484</v>
      </c>
      <c r="I16" s="2">
        <v>-0.1089601516723633</v>
      </c>
      <c r="J16" s="2">
        <v>-0.1241073608398438</v>
      </c>
      <c r="K16" s="2">
        <v>-0.1772394180297852</v>
      </c>
      <c r="L16" s="2">
        <v>-0.1238393783569336</v>
      </c>
      <c r="M16" s="2">
        <v>-0.1166152954101562</v>
      </c>
      <c r="N16" s="2">
        <v>-0.1386318206787109</v>
      </c>
      <c r="O16" s="2">
        <v>-0.08021259307861328</v>
      </c>
      <c r="P16" s="2">
        <v>-0.1154956817626953</v>
      </c>
      <c r="Q16" s="2">
        <v>-0.08297348022460938</v>
      </c>
      <c r="R16" s="2">
        <v>-0.07853507995605469</v>
      </c>
      <c r="S16" s="2">
        <v>-0.0803985595703125</v>
      </c>
      <c r="T16" s="2">
        <v>-0.07073307037353516</v>
      </c>
      <c r="U16" s="2">
        <v>-0.1089601516723633</v>
      </c>
      <c r="V16" s="2">
        <v>-0.09889793395996094</v>
      </c>
      <c r="W16" s="2">
        <v>-0.20623779296875</v>
      </c>
      <c r="X16" s="2">
        <v>-0.1500053405761719</v>
      </c>
      <c r="Y16" s="2">
        <v>-0.1881675720214844</v>
      </c>
      <c r="Z16" s="2">
        <v>-0.1677742004394531</v>
      </c>
      <c r="AA16" s="2">
        <v>-0.1814432144165039</v>
      </c>
    </row>
    <row r="17" spans="1:27">
      <c r="A17">
        <v>39003</v>
      </c>
      <c r="B17" t="s">
        <v>13</v>
      </c>
      <c r="C17" t="s">
        <v>88</v>
      </c>
      <c r="D17" s="2">
        <v>-0.07854270935058594</v>
      </c>
      <c r="E17" s="2">
        <v>-0.07381629943847656</v>
      </c>
      <c r="F17" s="2">
        <v>-0.063232421875</v>
      </c>
      <c r="G17" s="2">
        <v>-0.05845451354980469</v>
      </c>
      <c r="H17" s="2">
        <v>-0.047760009765625</v>
      </c>
      <c r="I17" s="2">
        <v>-0.05641365051269531</v>
      </c>
      <c r="J17" s="2">
        <v>-0.05137538909912109</v>
      </c>
      <c r="K17" s="2">
        <v>-0.05542850494384766</v>
      </c>
      <c r="L17" s="2">
        <v>-0.06413173675537109</v>
      </c>
      <c r="M17" s="2">
        <v>-0.06100082397460938</v>
      </c>
      <c r="N17" s="2">
        <v>-0.05836391448974609</v>
      </c>
      <c r="O17" s="2">
        <v>-0.0230255126953125</v>
      </c>
      <c r="P17" s="2">
        <v>-0.008390426635742188</v>
      </c>
      <c r="Q17" s="2">
        <v>-0.007169723510742188</v>
      </c>
      <c r="R17" s="2">
        <v>-0.007085800170898438</v>
      </c>
      <c r="S17" s="2">
        <v>0.00034332275390625</v>
      </c>
      <c r="T17" s="2">
        <v>0.01569080352783203</v>
      </c>
      <c r="U17" s="2">
        <v>0.007466316223144531</v>
      </c>
      <c r="V17" s="2">
        <v>-0.01172637939453125</v>
      </c>
      <c r="W17" s="2">
        <v>7.05718994140625E-05</v>
      </c>
      <c r="X17" s="2">
        <v>-0.005275726318359375</v>
      </c>
      <c r="Y17" s="2">
        <v>-0.0266265869140625</v>
      </c>
      <c r="Z17" s="2">
        <v>-0.0099029541015625</v>
      </c>
      <c r="AA17" s="2">
        <v>0.005649566650390625</v>
      </c>
    </row>
    <row r="18" spans="1:27">
      <c r="A18">
        <v>39184</v>
      </c>
      <c r="B18" t="s">
        <v>14</v>
      </c>
      <c r="C18" t="s">
        <v>88</v>
      </c>
      <c r="D18" s="2">
        <v>-0.02667140960693359</v>
      </c>
      <c r="E18" s="2">
        <v>-0.02552986145019531</v>
      </c>
      <c r="F18" s="2">
        <v>-0.01369762420654297</v>
      </c>
      <c r="G18" s="2">
        <v>-0.008283615112304688</v>
      </c>
      <c r="H18" s="2">
        <v>-0.00032806396484375</v>
      </c>
      <c r="I18" s="2">
        <v>-0.01234054565429688</v>
      </c>
      <c r="J18" s="2">
        <v>-0.008569717407226562</v>
      </c>
      <c r="K18" s="2">
        <v>-0.01381683349609375</v>
      </c>
      <c r="L18" s="2">
        <v>-0.01766300201416016</v>
      </c>
      <c r="M18" s="2">
        <v>-0.01827335357666016</v>
      </c>
      <c r="N18" s="2">
        <v>-0.01745319366455078</v>
      </c>
      <c r="O18" s="2">
        <v>0.004533767700195312</v>
      </c>
      <c r="P18" s="2">
        <v>0.006769180297851562</v>
      </c>
      <c r="Q18" s="2">
        <v>0.007151603698730469</v>
      </c>
      <c r="R18" s="2">
        <v>0.005657196044921875</v>
      </c>
      <c r="S18" s="2">
        <v>0.01825904846191406</v>
      </c>
      <c r="T18" s="2">
        <v>0.03341197967529297</v>
      </c>
      <c r="U18" s="2">
        <v>0.03121376037597656</v>
      </c>
      <c r="V18" s="2">
        <v>0.0255584716796875</v>
      </c>
      <c r="W18" s="2">
        <v>0.04149627685546875</v>
      </c>
      <c r="X18" s="2">
        <v>0.04293251037597656</v>
      </c>
      <c r="Y18" s="2">
        <v>0.03983879089355469</v>
      </c>
      <c r="Z18" s="2">
        <v>0.04858779907226562</v>
      </c>
      <c r="AA18" s="2">
        <v>0.05624294281005859</v>
      </c>
    </row>
    <row r="19" spans="1:27">
      <c r="A19">
        <v>39005</v>
      </c>
      <c r="B19" t="s">
        <v>15</v>
      </c>
      <c r="C19" t="s">
        <v>88</v>
      </c>
      <c r="D19" s="2">
        <v>-0.04814338684082031</v>
      </c>
      <c r="E19" s="2">
        <v>-0.04584693908691406</v>
      </c>
      <c r="F19" s="2">
        <v>-0.03344917297363281</v>
      </c>
      <c r="G19" s="2">
        <v>-0.02840709686279297</v>
      </c>
      <c r="H19" s="2">
        <v>-0.02186870574951172</v>
      </c>
      <c r="I19" s="2">
        <v>-0.03081130981445312</v>
      </c>
      <c r="J19" s="2">
        <v>-0.02722454071044922</v>
      </c>
      <c r="K19" s="2">
        <v>-0.03196239471435547</v>
      </c>
      <c r="L19" s="2">
        <v>-0.03671836853027344</v>
      </c>
      <c r="M19" s="2">
        <v>-0.03552341461181641</v>
      </c>
      <c r="N19" s="2">
        <v>-0.03515338897705078</v>
      </c>
      <c r="O19" s="2">
        <v>-0.01347255706787109</v>
      </c>
      <c r="P19" s="2">
        <v>-0.006336212158203125</v>
      </c>
      <c r="Q19" s="2">
        <v>-0.007447242736816406</v>
      </c>
      <c r="R19" s="2">
        <v>-0.008320808410644531</v>
      </c>
      <c r="S19" s="2">
        <v>0.0009403228759765625</v>
      </c>
      <c r="T19" s="2">
        <v>0.01442432403564453</v>
      </c>
      <c r="U19" s="2">
        <v>0.009845733642578125</v>
      </c>
      <c r="W19" s="2">
        <v>0.0088653564453125</v>
      </c>
      <c r="X19" s="2">
        <v>0.003767013549804688</v>
      </c>
      <c r="Y19" s="2">
        <v>-0.009054183959960938</v>
      </c>
      <c r="Z19" s="2">
        <v>0.0012359619140625</v>
      </c>
      <c r="AA19" s="2">
        <v>0.01317214965820312</v>
      </c>
    </row>
    <row r="20" spans="1:27">
      <c r="A20">
        <v>39010</v>
      </c>
      <c r="B20" t="s">
        <v>16</v>
      </c>
      <c r="C20" t="s">
        <v>88</v>
      </c>
      <c r="D20" s="2">
        <v>-0.08016490936279297</v>
      </c>
      <c r="E20" s="2">
        <v>-0.07996845245361328</v>
      </c>
      <c r="F20" s="2">
        <v>-0.07384681701660156</v>
      </c>
      <c r="G20" s="2">
        <v>-0.07034492492675781</v>
      </c>
      <c r="H20" s="2">
        <v>-0.06576728820800781</v>
      </c>
      <c r="I20" s="2">
        <v>-0.06414985656738281</v>
      </c>
      <c r="J20" s="2">
        <v>-0.06627845764160156</v>
      </c>
      <c r="K20" s="2">
        <v>-0.06861114501953125</v>
      </c>
      <c r="L20" s="2">
        <v>-0.07494640350341797</v>
      </c>
      <c r="M20" s="2">
        <v>-0.08584785461425781</v>
      </c>
      <c r="N20" s="2">
        <v>-0.09180545806884766</v>
      </c>
      <c r="O20" s="2">
        <v>-0.09495925903320312</v>
      </c>
      <c r="P20" s="2">
        <v>-0.09637355804443359</v>
      </c>
      <c r="Q20" s="2">
        <v>-0.09391498565673828</v>
      </c>
      <c r="R20" s="2">
        <v>-0.0941619873046875</v>
      </c>
      <c r="S20" s="2">
        <v>-0.09390354156494141</v>
      </c>
      <c r="T20" s="2">
        <v>-0.091461181640625</v>
      </c>
      <c r="U20" s="2">
        <v>-0.09393882751464844</v>
      </c>
      <c r="V20" s="2">
        <v>-0.1011886596679688</v>
      </c>
      <c r="W20" s="2">
        <v>-0.108856201171875</v>
      </c>
      <c r="X20" s="2">
        <v>-0.1104984283447266</v>
      </c>
      <c r="Y20" s="2">
        <v>-0.1114959716796875</v>
      </c>
      <c r="Z20" s="2">
        <v>-0.1079425811767578</v>
      </c>
      <c r="AA20" s="2">
        <v>-0.09672069549560547</v>
      </c>
    </row>
    <row r="21" spans="1:27">
      <c r="A21">
        <v>39015</v>
      </c>
      <c r="B21" t="s">
        <v>17</v>
      </c>
      <c r="C21" t="s">
        <v>88</v>
      </c>
      <c r="D21" s="2">
        <v>-0.02692794799804688</v>
      </c>
      <c r="E21" s="2">
        <v>-0.02577972412109375</v>
      </c>
      <c r="F21" s="2">
        <v>-0.01399993896484375</v>
      </c>
      <c r="H21" s="2">
        <v>-0.001382827758789062</v>
      </c>
      <c r="I21" s="2">
        <v>-0.01265048980712891</v>
      </c>
      <c r="J21" s="2">
        <v>-0.00893402099609375</v>
      </c>
      <c r="K21" s="2">
        <v>-0.01407051086425781</v>
      </c>
      <c r="L21" s="2">
        <v>-0.01792049407958984</v>
      </c>
      <c r="M21" s="2">
        <v>-0.01851558685302734</v>
      </c>
      <c r="N21" s="2">
        <v>-0.01769256591796875</v>
      </c>
      <c r="O21" s="2">
        <v>0.003692626953125</v>
      </c>
      <c r="P21" s="2">
        <v>0.006114959716796875</v>
      </c>
      <c r="Q21" s="2">
        <v>0.006403923034667969</v>
      </c>
      <c r="R21" s="2">
        <v>0.005080223083496094</v>
      </c>
      <c r="S21" s="2">
        <v>0.01709365844726562</v>
      </c>
      <c r="T21" s="2">
        <v>0.03161048889160156</v>
      </c>
      <c r="U21" s="2">
        <v>0.02941799163818359</v>
      </c>
      <c r="V21" s="2">
        <v>0.02350044250488281</v>
      </c>
      <c r="W21" s="2">
        <v>0.03854942321777344</v>
      </c>
      <c r="X21" s="2">
        <v>0.03953742980957031</v>
      </c>
      <c r="Y21" s="2">
        <v>0.03627204895019531</v>
      </c>
      <c r="Z21" s="2">
        <v>0.04440498352050781</v>
      </c>
      <c r="AA21" s="2">
        <v>0.05182361602783203</v>
      </c>
    </row>
    <row r="22" spans="1:27">
      <c r="A22">
        <v>39020</v>
      </c>
      <c r="B22" t="s">
        <v>18</v>
      </c>
      <c r="C22" t="s">
        <v>88</v>
      </c>
      <c r="D22" s="2">
        <v>-0.1585044860839844</v>
      </c>
      <c r="E22" s="2">
        <v>-0.1526041030883789</v>
      </c>
      <c r="F22" s="2">
        <v>-0.1430339813232422</v>
      </c>
      <c r="G22" s="2">
        <v>-0.1397342681884766</v>
      </c>
      <c r="H22" s="2">
        <v>-0.1334085464477539</v>
      </c>
      <c r="I22" s="2">
        <v>-0.1319942474365234</v>
      </c>
      <c r="J22" s="2">
        <v>-0.1277971267700195</v>
      </c>
      <c r="K22" s="2">
        <v>-0.1336965560913086</v>
      </c>
      <c r="L22" s="2">
        <v>-0.1424388885498047</v>
      </c>
      <c r="M22" s="2">
        <v>-0.1596431732177734</v>
      </c>
      <c r="N22" s="2">
        <v>-0.1702661514282227</v>
      </c>
      <c r="O22" s="2">
        <v>-0.1624469757080078</v>
      </c>
      <c r="P22" s="2">
        <v>-0.1624288558959961</v>
      </c>
      <c r="Q22" s="2">
        <v>-0.1594524383544922</v>
      </c>
      <c r="R22" s="2">
        <v>-0.1574182510375977</v>
      </c>
      <c r="S22" s="2">
        <v>-0.1557064056396484</v>
      </c>
      <c r="T22" s="2">
        <v>-0.1447610855102539</v>
      </c>
      <c r="U22" s="2">
        <v>-0.1515541076660156</v>
      </c>
      <c r="V22" s="2">
        <v>-0.158935546875</v>
      </c>
      <c r="W22" s="2">
        <v>-0.1575279235839844</v>
      </c>
      <c r="X22" s="2">
        <v>-0.1677169799804688</v>
      </c>
      <c r="Y22" s="2">
        <v>-0.1844081878662109</v>
      </c>
      <c r="Z22" s="2">
        <v>-0.176605224609375</v>
      </c>
      <c r="AA22" s="2">
        <v>-0.1572675704956055</v>
      </c>
    </row>
    <row r="23" spans="1:27">
      <c r="A23">
        <v>39025</v>
      </c>
      <c r="B23" t="s">
        <v>19</v>
      </c>
      <c r="C23" t="s">
        <v>88</v>
      </c>
      <c r="D23" s="2">
        <v>-0.1277370452880859</v>
      </c>
      <c r="E23" s="2">
        <v>-0.1238784790039062</v>
      </c>
      <c r="F23" s="2">
        <v>-0.1165666580200195</v>
      </c>
      <c r="G23" s="2">
        <v>-0.1124458312988281</v>
      </c>
      <c r="H23" s="2">
        <v>-0.1061115264892578</v>
      </c>
      <c r="I23" s="2">
        <v>-0.1058635711669922</v>
      </c>
      <c r="J23" s="2">
        <v>-0.10418701171875</v>
      </c>
      <c r="K23" s="2">
        <v>-0.1075439453125</v>
      </c>
      <c r="L23" s="2">
        <v>-0.1145133972167969</v>
      </c>
      <c r="M23" s="2">
        <v>-0.1277351379394531</v>
      </c>
      <c r="N23" s="2">
        <v>-0.1354484558105469</v>
      </c>
      <c r="O23" s="2">
        <v>-0.1288824081420898</v>
      </c>
      <c r="P23" s="2">
        <v>-0.1306419372558594</v>
      </c>
      <c r="Q23" s="2">
        <v>-0.1283798217773438</v>
      </c>
      <c r="R23" s="2">
        <v>-0.1278514862060547</v>
      </c>
      <c r="S23" s="2">
        <v>-0.1268863677978516</v>
      </c>
      <c r="T23" s="2">
        <v>-0.1177492141723633</v>
      </c>
      <c r="U23" s="2">
        <v>-0.1239461898803711</v>
      </c>
      <c r="V23" s="2">
        <v>-0.1304435729980469</v>
      </c>
      <c r="W23" s="2">
        <v>-0.1282081604003906</v>
      </c>
      <c r="X23" s="2">
        <v>-0.1357154846191406</v>
      </c>
      <c r="Y23" s="2">
        <v>-0.1474781036376953</v>
      </c>
      <c r="Z23" s="2">
        <v>-0.1399688720703125</v>
      </c>
      <c r="AA23" s="2">
        <v>-0.1234054565429688</v>
      </c>
    </row>
    <row r="24" spans="1:27">
      <c r="A24">
        <v>39024</v>
      </c>
      <c r="B24" t="s">
        <v>20</v>
      </c>
      <c r="C24" t="s">
        <v>88</v>
      </c>
      <c r="D24" s="2">
        <v>-0.1277446746826172</v>
      </c>
      <c r="E24" s="2">
        <v>-0.1238908767700195</v>
      </c>
      <c r="F24" s="2">
        <v>-0.1165761947631836</v>
      </c>
      <c r="G24" s="2">
        <v>-0.1124553680419922</v>
      </c>
      <c r="H24" s="2">
        <v>-0.1061153411865234</v>
      </c>
      <c r="I24" s="2">
        <v>-0.105870246887207</v>
      </c>
      <c r="J24" s="2">
        <v>-0.104191780090332</v>
      </c>
      <c r="K24" s="2">
        <v>-0.107548713684082</v>
      </c>
      <c r="L24" s="2">
        <v>-0.1145191192626953</v>
      </c>
      <c r="M24" s="2">
        <v>-0.127741813659668</v>
      </c>
      <c r="N24" s="2">
        <v>-0.1354579925537109</v>
      </c>
      <c r="O24" s="2">
        <v>-0.1288909912109375</v>
      </c>
      <c r="P24" s="2">
        <v>-0.1306447982788086</v>
      </c>
      <c r="Q24" s="2">
        <v>-0.1283960342407227</v>
      </c>
      <c r="R24" s="2">
        <v>-0.1278600692749023</v>
      </c>
      <c r="S24" s="2">
        <v>-0.126896858215332</v>
      </c>
      <c r="T24" s="2">
        <v>-0.1177568435668945</v>
      </c>
      <c r="U24" s="2">
        <v>-0.1239528656005859</v>
      </c>
      <c r="V24" s="2">
        <v>-0.1304607391357422</v>
      </c>
      <c r="W24" s="2">
        <v>-0.1282272338867188</v>
      </c>
      <c r="X24" s="2">
        <v>-0.1357231140136719</v>
      </c>
      <c r="Y24" s="2">
        <v>-0.1474876403808594</v>
      </c>
      <c r="Z24" s="2">
        <v>-0.1399765014648438</v>
      </c>
      <c r="AA24" s="2">
        <v>-0.1234130859375</v>
      </c>
    </row>
    <row r="25" spans="1:27">
      <c r="A25">
        <v>29175</v>
      </c>
      <c r="B25" t="s">
        <v>21</v>
      </c>
      <c r="C25" t="s">
        <v>88</v>
      </c>
      <c r="D25" s="2">
        <v>5.7220458984375E-06</v>
      </c>
      <c r="E25" s="2">
        <v>-1.9073486328125E-06</v>
      </c>
      <c r="F25" s="2">
        <v>-8.58306884765625E-06</v>
      </c>
      <c r="G25" s="2">
        <v>1.9073486328125E-06</v>
      </c>
      <c r="H25" s="2">
        <v>4.76837158203125E-06</v>
      </c>
      <c r="I25" s="2">
        <v>9.5367431640625E-07</v>
      </c>
      <c r="J25" s="2">
        <v>0</v>
      </c>
      <c r="K25" s="2">
        <v>0</v>
      </c>
      <c r="L25" s="2">
        <v>-3.814697265625E-06</v>
      </c>
      <c r="M25" s="2">
        <v>0</v>
      </c>
      <c r="N25" s="2">
        <v>-6.67572021484375E-06</v>
      </c>
      <c r="O25" s="2">
        <v>-9.5367431640625E-07</v>
      </c>
      <c r="P25" s="2">
        <v>-2.86102294921875E-06</v>
      </c>
      <c r="Q25" s="2">
        <v>0</v>
      </c>
      <c r="R25" s="2">
        <v>-1.71661376953125E-05</v>
      </c>
      <c r="S25" s="2">
        <v>-1.9073486328125E-06</v>
      </c>
      <c r="T25" s="2">
        <v>-3.814697265625E-06</v>
      </c>
      <c r="U25" s="2">
        <v>-2.86102294921875E-06</v>
      </c>
      <c r="V25" s="2">
        <v>0</v>
      </c>
      <c r="W25" s="2">
        <v>3.814697265625E-06</v>
      </c>
      <c r="X25" s="2">
        <v>-3.814697265625E-06</v>
      </c>
      <c r="Y25" s="2">
        <v>-1.9073486328125E-06</v>
      </c>
      <c r="Z25" s="2">
        <v>0</v>
      </c>
      <c r="AA25" s="2">
        <v>0</v>
      </c>
    </row>
    <row r="26" spans="1:27">
      <c r="A26">
        <v>39030</v>
      </c>
      <c r="B26" t="s">
        <v>22</v>
      </c>
      <c r="C26" t="s">
        <v>88</v>
      </c>
      <c r="D26" s="2">
        <v>-0.1362810134887695</v>
      </c>
      <c r="E26" s="2">
        <v>-0.1312294006347656</v>
      </c>
      <c r="F26" s="2">
        <v>-0.1229734420776367</v>
      </c>
      <c r="G26" s="2">
        <v>-0.1180887222290039</v>
      </c>
      <c r="H26" s="2">
        <v>-0.1108312606811523</v>
      </c>
      <c r="I26" s="2">
        <v>-0.110560417175293</v>
      </c>
      <c r="J26" s="2">
        <v>-0.1089067459106445</v>
      </c>
      <c r="K26" s="2">
        <v>-0.112391471862793</v>
      </c>
      <c r="L26" s="2">
        <v>-0.1194267272949219</v>
      </c>
      <c r="M26" s="2">
        <v>-0.1350860595703125</v>
      </c>
      <c r="N26" s="2">
        <v>-0.1449260711669922</v>
      </c>
      <c r="O26" s="2">
        <v>-0.1398391723632812</v>
      </c>
      <c r="P26" s="2">
        <v>-0.1420040130615234</v>
      </c>
      <c r="Q26" s="2">
        <v>-0.140507698059082</v>
      </c>
      <c r="R26" s="2">
        <v>-0.1414527893066406</v>
      </c>
      <c r="S26" s="2">
        <v>-0.1408605575561523</v>
      </c>
      <c r="T26" s="2">
        <v>-0.1305017471313477</v>
      </c>
      <c r="U26" s="2">
        <v>-0.1356277465820312</v>
      </c>
      <c r="V26" s="2">
        <v>-0.1425552368164062</v>
      </c>
      <c r="W26" s="2">
        <v>-0.1408901214599609</v>
      </c>
      <c r="X26" s="2">
        <v>-0.1483192443847656</v>
      </c>
      <c r="Y26" s="2">
        <v>-0.1603374481201172</v>
      </c>
      <c r="Z26" s="2">
        <v>-0.1510639190673828</v>
      </c>
      <c r="AA26" s="2">
        <v>-0.1333322525024414</v>
      </c>
    </row>
    <row r="27" spans="1:27">
      <c r="A27">
        <v>39035</v>
      </c>
      <c r="B27" t="s">
        <v>23</v>
      </c>
      <c r="C27" t="s">
        <v>88</v>
      </c>
      <c r="D27" s="2">
        <v>-0.1034517288208008</v>
      </c>
      <c r="E27" s="2">
        <v>-0.09680843353271484</v>
      </c>
      <c r="F27" s="2">
        <v>-0.08749103546142578</v>
      </c>
      <c r="G27" s="2">
        <v>-0.0847015380859375</v>
      </c>
      <c r="H27" s="2">
        <v>-0.07176494598388672</v>
      </c>
      <c r="I27" s="2">
        <v>-0.07749557495117188</v>
      </c>
      <c r="J27" s="2">
        <v>-0.07129192352294922</v>
      </c>
      <c r="K27" s="2">
        <v>-0.07494258880615234</v>
      </c>
      <c r="L27" s="2">
        <v>-0.08660125732421875</v>
      </c>
      <c r="M27" s="2">
        <v>-0.08208465576171875</v>
      </c>
      <c r="N27" s="2">
        <v>-0.07776737213134766</v>
      </c>
      <c r="O27" s="2">
        <v>-0.03212165832519531</v>
      </c>
      <c r="P27" s="2">
        <v>-0.01185131072998047</v>
      </c>
      <c r="Q27" s="2">
        <v>-0.01091957092285156</v>
      </c>
      <c r="R27" s="2">
        <v>-0.008365631103515625</v>
      </c>
      <c r="S27" s="2">
        <v>-0.002467155456542969</v>
      </c>
      <c r="T27" s="2">
        <v>0.01340103149414062</v>
      </c>
      <c r="U27" s="2">
        <v>0.0009822845458984375</v>
      </c>
      <c r="V27" s="2">
        <v>-0.0228118896484375</v>
      </c>
      <c r="W27" s="2">
        <v>-0.01946640014648438</v>
      </c>
      <c r="X27" s="2">
        <v>-0.02830696105957031</v>
      </c>
      <c r="Y27" s="2">
        <v>-0.04706001281738281</v>
      </c>
      <c r="Z27" s="2">
        <v>-0.03680801391601562</v>
      </c>
      <c r="AA27" s="2">
        <v>-0.02410793304443359</v>
      </c>
    </row>
    <row r="28" spans="1:27">
      <c r="A28">
        <v>39040</v>
      </c>
      <c r="B28" t="s">
        <v>24</v>
      </c>
      <c r="C28" t="s">
        <v>88</v>
      </c>
      <c r="D28" s="2">
        <v>-0.07092761993408203</v>
      </c>
      <c r="E28" s="2">
        <v>-0.07930183410644531</v>
      </c>
      <c r="F28" s="2">
        <v>-0.07364082336425781</v>
      </c>
      <c r="G28" s="2">
        <v>-0.07005786895751953</v>
      </c>
      <c r="H28" s="2">
        <v>-0.065399169921875</v>
      </c>
      <c r="I28" s="2">
        <v>-0.06380653381347656</v>
      </c>
      <c r="J28" s="2">
        <v>-0.06607532501220703</v>
      </c>
      <c r="K28" s="2">
        <v>-0.06776142120361328</v>
      </c>
      <c r="L28" s="2">
        <v>-0.07362842559814453</v>
      </c>
      <c r="M28" s="2">
        <v>-0.08402538299560547</v>
      </c>
      <c r="N28" s="2">
        <v>-0.08945560455322266</v>
      </c>
      <c r="O28" s="2">
        <v>-0.09308815002441406</v>
      </c>
      <c r="P28" s="2">
        <v>-0.09421730041503906</v>
      </c>
      <c r="Q28" s="2">
        <v>-0.09170150756835938</v>
      </c>
      <c r="R28" s="2">
        <v>-0.09212303161621094</v>
      </c>
      <c r="S28" s="2">
        <v>-0.08452606201171875</v>
      </c>
      <c r="T28" s="2">
        <v>-0.08231544494628906</v>
      </c>
      <c r="U28" s="2">
        <v>-0.08468914031982422</v>
      </c>
      <c r="V28" s="2">
        <v>-0.09986686706542969</v>
      </c>
      <c r="W28" s="2">
        <v>-0.113006591796875</v>
      </c>
      <c r="X28" s="2">
        <v>-0.1142997741699219</v>
      </c>
      <c r="Y28" s="2">
        <v>-0.1150302886962891</v>
      </c>
      <c r="Z28" s="2">
        <v>-0.1123123168945312</v>
      </c>
      <c r="AA28" s="2">
        <v>-0.1020498275756836</v>
      </c>
    </row>
    <row r="29" spans="1:27">
      <c r="A29">
        <v>39045</v>
      </c>
      <c r="B29" t="s">
        <v>25</v>
      </c>
      <c r="C29" t="s">
        <v>88</v>
      </c>
      <c r="D29" s="2">
        <v>-0.1334762573242188</v>
      </c>
      <c r="E29" s="2">
        <v>-0.1274433135986328</v>
      </c>
      <c r="F29" s="2">
        <v>-0.127232551574707</v>
      </c>
      <c r="G29" s="2">
        <v>-0.1232109069824219</v>
      </c>
      <c r="H29" s="2">
        <v>-0.1112298965454102</v>
      </c>
      <c r="I29" s="2">
        <v>-0.111175537109375</v>
      </c>
      <c r="J29" s="2">
        <v>-0.1072311401367188</v>
      </c>
      <c r="K29" s="2">
        <v>-0.1079263687133789</v>
      </c>
      <c r="L29" s="2">
        <v>-0.1166505813598633</v>
      </c>
      <c r="M29" s="2">
        <v>-0.1109704971313477</v>
      </c>
      <c r="N29" s="2">
        <v>-0.1106901168823242</v>
      </c>
      <c r="O29" s="2">
        <v>-0.06734275817871094</v>
      </c>
      <c r="P29" s="2">
        <v>-0.05081367492675781</v>
      </c>
      <c r="Q29" s="2">
        <v>-0.04598522186279297</v>
      </c>
      <c r="R29" s="2">
        <v>-0.046295166015625</v>
      </c>
      <c r="S29" s="2">
        <v>-0.04063892364501953</v>
      </c>
      <c r="T29" s="2">
        <v>-0.03135108947753906</v>
      </c>
      <c r="U29" s="2">
        <v>-0.0469818115234375</v>
      </c>
      <c r="V29" s="2">
        <v>-0.06949615478515625</v>
      </c>
      <c r="W29" s="2">
        <v>-0.07198524475097656</v>
      </c>
      <c r="X29" s="2">
        <v>-0.08761215209960938</v>
      </c>
      <c r="Y29" s="2">
        <v>-0.10552978515625</v>
      </c>
      <c r="Z29" s="2">
        <v>-0.09569740295410156</v>
      </c>
      <c r="AA29" s="2">
        <v>-0.08167552947998047</v>
      </c>
    </row>
    <row r="30" spans="1:27">
      <c r="A30">
        <v>39050</v>
      </c>
      <c r="B30" t="s">
        <v>26</v>
      </c>
      <c r="C30" t="s">
        <v>88</v>
      </c>
      <c r="D30" s="2">
        <v>-0.1033115386962891</v>
      </c>
      <c r="E30" s="2">
        <v>-0.0966796875</v>
      </c>
      <c r="F30" s="2">
        <v>-0.08737564086914062</v>
      </c>
      <c r="G30" s="2">
        <v>-0.08458518981933594</v>
      </c>
      <c r="H30" s="2">
        <v>-0.07166671752929688</v>
      </c>
      <c r="I30" s="2">
        <v>-0.07739162445068359</v>
      </c>
      <c r="J30" s="2">
        <v>-0.071197509765625</v>
      </c>
      <c r="K30" s="2">
        <v>-0.07483196258544922</v>
      </c>
      <c r="L30" s="2">
        <v>-0.08648109436035156</v>
      </c>
      <c r="M30" s="2">
        <v>-0.08197689056396484</v>
      </c>
      <c r="N30" s="2">
        <v>-0.07766437530517578</v>
      </c>
      <c r="O30" s="2">
        <v>-0.03205108642578125</v>
      </c>
      <c r="P30" s="2">
        <v>-0.01180744171142578</v>
      </c>
      <c r="Q30" s="2">
        <v>-0.01087188720703125</v>
      </c>
      <c r="R30" s="2">
        <v>-0.008314132690429688</v>
      </c>
      <c r="S30" s="2">
        <v>-0.002423286437988281</v>
      </c>
      <c r="T30" s="2">
        <v>0.01343441009521484</v>
      </c>
      <c r="U30" s="2">
        <v>0.001027107238769531</v>
      </c>
      <c r="V30" s="2">
        <v>-0.02276229858398438</v>
      </c>
      <c r="W30" s="2">
        <v>-0.01941108703613281</v>
      </c>
      <c r="X30" s="2">
        <v>-0.02823257446289062</v>
      </c>
      <c r="Y30" s="2">
        <v>-0.04696846008300781</v>
      </c>
      <c r="Z30" s="2">
        <v>-0.03670883178710938</v>
      </c>
      <c r="AA30" s="2">
        <v>-0.02400875091552734</v>
      </c>
    </row>
    <row r="31" spans="1:27">
      <c r="A31">
        <v>39060</v>
      </c>
      <c r="B31" t="s">
        <v>27</v>
      </c>
      <c r="C31" t="s">
        <v>88</v>
      </c>
      <c r="D31" s="2">
        <v>-0.1369705200195312</v>
      </c>
      <c r="E31" s="2">
        <v>-0.1316308975219727</v>
      </c>
      <c r="F31" s="2">
        <v>-0.1234807968139648</v>
      </c>
      <c r="G31" s="2">
        <v>-0.1186885833740234</v>
      </c>
      <c r="H31" s="2">
        <v>-0.1113605499267578</v>
      </c>
      <c r="I31" s="2">
        <v>-0.1110029220581055</v>
      </c>
      <c r="J31" s="2">
        <v>-0.1095895767211914</v>
      </c>
      <c r="K31" s="2">
        <v>-0.1132144927978516</v>
      </c>
      <c r="L31" s="2">
        <v>-0.1209030151367188</v>
      </c>
      <c r="M31" s="2">
        <v>-0.1373844146728516</v>
      </c>
      <c r="N31" s="2">
        <v>-0.1481494903564453</v>
      </c>
      <c r="O31" s="2">
        <v>-0.1429786682128906</v>
      </c>
      <c r="P31" s="2">
        <v>-0.1455764770507812</v>
      </c>
      <c r="Q31" s="2">
        <v>-0.1443853378295898</v>
      </c>
      <c r="R31" s="2">
        <v>-0.1449136734008789</v>
      </c>
      <c r="S31" s="2">
        <v>-0.1441669464111328</v>
      </c>
      <c r="T31" s="2">
        <v>-0.1336793899536133</v>
      </c>
      <c r="U31" s="2">
        <v>-0.1386880874633789</v>
      </c>
      <c r="V31" s="2">
        <v>-0.1456108093261719</v>
      </c>
      <c r="W31" s="2">
        <v>-0.1436100006103516</v>
      </c>
      <c r="X31" s="2">
        <v>-0.1511993408203125</v>
      </c>
      <c r="Y31" s="2">
        <v>-0.1630039215087891</v>
      </c>
      <c r="Z31" s="2">
        <v>-0.1524772644042969</v>
      </c>
      <c r="AA31" s="2">
        <v>-0.134160041809082</v>
      </c>
    </row>
    <row r="32" spans="1:27">
      <c r="A32">
        <v>39065</v>
      </c>
      <c r="B32" t="s">
        <v>28</v>
      </c>
      <c r="C32" t="s">
        <v>88</v>
      </c>
      <c r="D32" s="2">
        <v>-0.1923103332519531</v>
      </c>
      <c r="E32" s="2">
        <v>-0.185887336730957</v>
      </c>
      <c r="F32" s="2">
        <v>-0.1751003265380859</v>
      </c>
      <c r="G32" s="2">
        <v>-0.1797857284545898</v>
      </c>
      <c r="H32" s="2">
        <v>-0.1741857528686523</v>
      </c>
      <c r="I32" s="2">
        <v>-0.1700239181518555</v>
      </c>
      <c r="J32" s="2">
        <v>-0.1582880020141602</v>
      </c>
      <c r="K32" s="2">
        <v>-0.1689062118530273</v>
      </c>
      <c r="L32" s="2">
        <v>-0.1811809539794922</v>
      </c>
      <c r="M32" s="2">
        <v>-0.2052526473999023</v>
      </c>
      <c r="N32" s="2">
        <v>-0.2182121276855469</v>
      </c>
      <c r="O32" s="2">
        <v>-0.2071924209594727</v>
      </c>
      <c r="P32" s="2">
        <v>-0.2001943588256836</v>
      </c>
      <c r="Q32" s="2">
        <v>-0.1922225952148438</v>
      </c>
      <c r="R32" s="2">
        <v>-0.1847372055053711</v>
      </c>
      <c r="S32" s="2">
        <v>-0.1795425415039062</v>
      </c>
      <c r="T32" s="2">
        <v>-0.1678104400634766</v>
      </c>
      <c r="U32" s="2">
        <v>-0.1794004440307617</v>
      </c>
      <c r="V32" s="2">
        <v>-0.1897258758544922</v>
      </c>
      <c r="W32" s="2">
        <v>-0.1870250701904297</v>
      </c>
      <c r="X32" s="2">
        <v>-0.2017898559570312</v>
      </c>
      <c r="Y32" s="2">
        <v>-0.2272853851318359</v>
      </c>
      <c r="Z32" s="2">
        <v>-0.2210159301757812</v>
      </c>
      <c r="AA32" s="2">
        <v>-0.1980657577514648</v>
      </c>
    </row>
    <row r="33" spans="1:27">
      <c r="A33">
        <v>29070</v>
      </c>
      <c r="B33" t="s">
        <v>29</v>
      </c>
      <c r="C33" t="s">
        <v>88</v>
      </c>
      <c r="D33" s="2">
        <v>-0.09610080718994141</v>
      </c>
      <c r="E33" s="2">
        <v>-0.09496021270751953</v>
      </c>
      <c r="F33" s="2">
        <v>-0.08924961090087891</v>
      </c>
      <c r="G33" s="2">
        <v>-0.08578395843505859</v>
      </c>
      <c r="H33" s="2">
        <v>-0.07954502105712891</v>
      </c>
      <c r="I33" s="2">
        <v>-0.08006954193115234</v>
      </c>
      <c r="J33" s="2">
        <v>-0.07882785797119141</v>
      </c>
      <c r="K33" s="2">
        <v>-0.07984352111816406</v>
      </c>
      <c r="L33" s="2">
        <v>-0.08582782745361328</v>
      </c>
      <c r="M33" s="2">
        <v>-0.09472751617431641</v>
      </c>
      <c r="N33" s="2">
        <v>-0.09831428527832031</v>
      </c>
      <c r="O33" s="2">
        <v>-0.08993625640869141</v>
      </c>
      <c r="P33" s="2">
        <v>-0.09143924713134766</v>
      </c>
      <c r="Q33" s="2">
        <v>-0.08944129943847656</v>
      </c>
      <c r="R33" s="2">
        <v>-0.08927440643310547</v>
      </c>
      <c r="S33" s="2">
        <v>-0.08746528625488281</v>
      </c>
      <c r="T33" s="2">
        <v>-0.079925537109375</v>
      </c>
      <c r="U33" s="2">
        <v>-0.08637332916259766</v>
      </c>
      <c r="V33" s="2">
        <v>-0.09342384338378906</v>
      </c>
      <c r="W33" s="2">
        <v>-0.08906173706054688</v>
      </c>
      <c r="X33" s="2">
        <v>-0.09469413757324219</v>
      </c>
      <c r="Y33" s="2">
        <v>-0.1028156280517578</v>
      </c>
      <c r="Z33" s="2">
        <v>-0.09729766845703125</v>
      </c>
      <c r="AA33" s="2">
        <v>-0.08458900451660156</v>
      </c>
    </row>
    <row r="34" spans="1:27">
      <c r="A34">
        <v>39070</v>
      </c>
      <c r="B34" t="s">
        <v>30</v>
      </c>
      <c r="C34" t="s">
        <v>88</v>
      </c>
      <c r="D34" s="2">
        <v>-0.09813213348388672</v>
      </c>
      <c r="E34" s="2">
        <v>-0.1002445220947266</v>
      </c>
      <c r="F34" s="2">
        <v>-0.09979534149169922</v>
      </c>
      <c r="G34" s="2">
        <v>-0.09583377838134766</v>
      </c>
      <c r="H34" s="2">
        <v>-0.08891391754150391</v>
      </c>
      <c r="I34" s="2">
        <v>-0.08867168426513672</v>
      </c>
      <c r="J34" s="2">
        <v>-0.08794975280761719</v>
      </c>
      <c r="K34" s="2">
        <v>-0.08394241333007812</v>
      </c>
      <c r="L34" s="2">
        <v>-0.08987808227539062</v>
      </c>
      <c r="M34" s="2">
        <v>-0.09672164916992188</v>
      </c>
      <c r="N34" s="2">
        <v>-0.09660625457763672</v>
      </c>
      <c r="O34" s="2">
        <v>-0.08514881134033203</v>
      </c>
      <c r="P34" s="2">
        <v>-0.08906936645507812</v>
      </c>
      <c r="Q34" s="2">
        <v>-0.08617973327636719</v>
      </c>
      <c r="R34" s="2">
        <v>-0.08563995361328125</v>
      </c>
      <c r="S34" s="2">
        <v>-0.08551120758056641</v>
      </c>
      <c r="T34" s="2">
        <v>-0.0791473388671875</v>
      </c>
      <c r="U34" s="2">
        <v>-0.09035587310791016</v>
      </c>
      <c r="V34" s="2">
        <v>-0.09823417663574219</v>
      </c>
      <c r="W34" s="2">
        <v>-0.0888214111328125</v>
      </c>
      <c r="X34" s="2">
        <v>-0.09589767456054688</v>
      </c>
      <c r="Y34" s="2">
        <v>-0.1049861907958984</v>
      </c>
      <c r="Z34" s="2">
        <v>-0.09940338134765625</v>
      </c>
      <c r="AA34" s="2">
        <v>-0.08617496490478516</v>
      </c>
    </row>
    <row r="35" spans="1:27">
      <c r="A35">
        <v>39095</v>
      </c>
      <c r="B35" t="s">
        <v>31</v>
      </c>
      <c r="C35" t="s">
        <v>88</v>
      </c>
      <c r="D35" s="2">
        <v>-0.1297178268432617</v>
      </c>
      <c r="E35" s="2">
        <v>-0.1247940063476562</v>
      </c>
      <c r="F35" s="2">
        <v>-0.1167173385620117</v>
      </c>
      <c r="G35" s="2">
        <v>-0.1120529174804688</v>
      </c>
      <c r="H35" s="2">
        <v>-0.1050357818603516</v>
      </c>
      <c r="I35" s="2">
        <v>-0.1047306060791016</v>
      </c>
      <c r="J35" s="2">
        <v>-0.1034841537475586</v>
      </c>
      <c r="K35" s="2">
        <v>-0.1070098876953125</v>
      </c>
      <c r="L35" s="2">
        <v>-0.1143255233764648</v>
      </c>
      <c r="M35" s="2">
        <v>-0.1295604705810547</v>
      </c>
      <c r="N35" s="2">
        <v>-0.1392011642456055</v>
      </c>
      <c r="O35" s="2">
        <v>-0.1343250274658203</v>
      </c>
      <c r="P35" s="2">
        <v>-0.1364297866821289</v>
      </c>
      <c r="Q35" s="2">
        <v>-0.1350069046020508</v>
      </c>
      <c r="R35" s="2">
        <v>-0.1355791091918945</v>
      </c>
      <c r="S35" s="2">
        <v>-0.1350040435791016</v>
      </c>
      <c r="T35" s="2">
        <v>-0.1248960494995117</v>
      </c>
      <c r="U35" s="2">
        <v>-0.1302299499511719</v>
      </c>
      <c r="V35" s="2">
        <v>-0.1368923187255859</v>
      </c>
      <c r="W35" s="2">
        <v>-0.1352596282958984</v>
      </c>
      <c r="X35" s="2">
        <v>-0.1425933837890625</v>
      </c>
      <c r="Y35" s="2">
        <v>-0.1535873413085938</v>
      </c>
      <c r="Z35" s="2">
        <v>-0.1442813873291016</v>
      </c>
      <c r="AA35" s="2">
        <v>-0.1267623901367188</v>
      </c>
    </row>
    <row r="36" spans="1:27">
      <c r="A36">
        <v>39047</v>
      </c>
      <c r="B36" t="s">
        <v>32</v>
      </c>
      <c r="C36" t="s">
        <v>88</v>
      </c>
      <c r="D36" s="2">
        <v>-0.1324787139892578</v>
      </c>
      <c r="E36" s="2">
        <v>-0.1264371871948242</v>
      </c>
      <c r="F36" s="2">
        <v>-0.1262435913085938</v>
      </c>
      <c r="G36" s="2">
        <v>-0.1222429275512695</v>
      </c>
      <c r="H36" s="2">
        <v>-0.110255241394043</v>
      </c>
      <c r="I36" s="2">
        <v>-0.1102094650268555</v>
      </c>
      <c r="J36" s="2">
        <v>-0.1062726974487305</v>
      </c>
      <c r="K36" s="2">
        <v>-0.1069412231445312</v>
      </c>
      <c r="L36" s="2">
        <v>-0.1155290603637695</v>
      </c>
      <c r="M36" s="2">
        <v>-0.1093063354492188</v>
      </c>
      <c r="N36" s="2">
        <v>-0.1089420318603516</v>
      </c>
      <c r="O36" s="2">
        <v>-0.06395339965820312</v>
      </c>
      <c r="P36" s="2">
        <v>-0.04737472534179688</v>
      </c>
      <c r="Q36" s="2">
        <v>-0.0423583984375</v>
      </c>
      <c r="R36" s="2">
        <v>-0.04286098480224609</v>
      </c>
      <c r="S36" s="2">
        <v>-0.0370330810546875</v>
      </c>
      <c r="T36" s="2">
        <v>-0.02796554565429688</v>
      </c>
      <c r="U36" s="2">
        <v>-0.04382801055908203</v>
      </c>
      <c r="V36" s="2">
        <v>-0.06671905517578125</v>
      </c>
      <c r="W36" s="2">
        <v>-0.07016181945800781</v>
      </c>
      <c r="X36" s="2">
        <v>-0.08640670776367188</v>
      </c>
      <c r="Y36" s="2">
        <v>-0.1044635772705078</v>
      </c>
      <c r="Z36" s="2">
        <v>-0.09465408325195312</v>
      </c>
      <c r="AA36" s="2">
        <v>-0.08063697814941406</v>
      </c>
    </row>
    <row r="37" spans="1:27">
      <c r="A37">
        <v>39100</v>
      </c>
      <c r="B37" t="s">
        <v>33</v>
      </c>
      <c r="C37" t="s">
        <v>88</v>
      </c>
      <c r="D37" s="2">
        <v>-0.1312923431396484</v>
      </c>
      <c r="E37" s="2">
        <v>-0.1277151107788086</v>
      </c>
      <c r="F37" s="2">
        <v>-0.1209096908569336</v>
      </c>
      <c r="G37" s="2">
        <v>-0.1163749694824219</v>
      </c>
      <c r="H37" s="2">
        <v>-0.1094675064086914</v>
      </c>
      <c r="I37" s="2">
        <v>-0.109187126159668</v>
      </c>
      <c r="J37" s="2">
        <v>-0.1077871322631836</v>
      </c>
      <c r="K37" s="2">
        <v>-0.1102809906005859</v>
      </c>
      <c r="L37" s="2">
        <v>-0.1174421310424805</v>
      </c>
      <c r="M37" s="2">
        <v>-0.1311254501342773</v>
      </c>
      <c r="N37" s="2">
        <v>-0.1392278671264648</v>
      </c>
      <c r="O37" s="2">
        <v>-0.1324348449707031</v>
      </c>
      <c r="P37" s="2">
        <v>-0.1348667144775391</v>
      </c>
      <c r="Q37" s="2">
        <v>-0.132929801940918</v>
      </c>
      <c r="R37" s="2">
        <v>-0.1327543258666992</v>
      </c>
      <c r="S37" s="2">
        <v>-0.1316766738891602</v>
      </c>
      <c r="T37" s="2">
        <v>-0.1220779418945312</v>
      </c>
      <c r="U37" s="2">
        <v>-0.1287698745727539</v>
      </c>
      <c r="V37" s="2">
        <v>-0.1358814239501953</v>
      </c>
      <c r="W37" s="2">
        <v>-0.1323127746582031</v>
      </c>
      <c r="X37" s="2">
        <v>-0.1401596069335938</v>
      </c>
      <c r="Y37" s="2">
        <v>-0.1521816253662109</v>
      </c>
      <c r="Z37" s="2">
        <v>-0.1435928344726562</v>
      </c>
      <c r="AA37" s="2">
        <v>-0.1261196136474609</v>
      </c>
    </row>
    <row r="38" spans="1:27">
      <c r="A38">
        <v>79100</v>
      </c>
      <c r="B38" t="s">
        <v>34</v>
      </c>
      <c r="C38" t="s">
        <v>88</v>
      </c>
      <c r="D38" s="2">
        <v>-0.1312837600708008</v>
      </c>
      <c r="E38" s="2">
        <v>-0.1277074813842773</v>
      </c>
      <c r="F38" s="2">
        <v>-0.120905876159668</v>
      </c>
      <c r="G38" s="2">
        <v>-0.116363525390625</v>
      </c>
      <c r="H38" s="2">
        <v>-0.1094675064086914</v>
      </c>
      <c r="I38" s="2">
        <v>-0.1091804504394531</v>
      </c>
      <c r="J38" s="2">
        <v>-0.1077823638916016</v>
      </c>
      <c r="K38" s="2">
        <v>-0.1102743148803711</v>
      </c>
      <c r="L38" s="2">
        <v>-0.1174345016479492</v>
      </c>
      <c r="M38" s="2">
        <v>-0.1311168670654297</v>
      </c>
      <c r="N38" s="2">
        <v>-0.1392192840576172</v>
      </c>
      <c r="O38" s="2">
        <v>-0.1324281692504883</v>
      </c>
      <c r="P38" s="2">
        <v>-0.1348609924316406</v>
      </c>
      <c r="Q38" s="2">
        <v>-0.1329231262207031</v>
      </c>
      <c r="R38" s="2">
        <v>-0.1327486038208008</v>
      </c>
      <c r="S38" s="2">
        <v>-0.1316728591918945</v>
      </c>
      <c r="T38" s="2">
        <v>-0.1220760345458984</v>
      </c>
      <c r="U38" s="2">
        <v>-0.1287689208984375</v>
      </c>
      <c r="V38" s="2">
        <v>-0.1358871459960938</v>
      </c>
      <c r="W38" s="2">
        <v>-0.1322994232177734</v>
      </c>
      <c r="X38" s="2">
        <v>-0.1401576995849609</v>
      </c>
      <c r="Y38" s="2">
        <v>-0.1521778106689453</v>
      </c>
      <c r="Z38" s="2">
        <v>-0.1435947418212891</v>
      </c>
      <c r="AA38" s="2">
        <v>-0.1261196136474609</v>
      </c>
    </row>
    <row r="39" spans="1:27">
      <c r="A39">
        <v>39110</v>
      </c>
      <c r="B39" t="s">
        <v>35</v>
      </c>
      <c r="C39" t="s">
        <v>88</v>
      </c>
      <c r="D39" s="2">
        <v>-0.10003662109375</v>
      </c>
      <c r="E39" s="2">
        <v>-0.09659862518310547</v>
      </c>
      <c r="F39" s="2">
        <v>-0.08592319488525391</v>
      </c>
      <c r="G39" s="2">
        <v>-0.08089351654052734</v>
      </c>
      <c r="H39" s="2">
        <v>-0.07445430755615234</v>
      </c>
      <c r="I39" s="2">
        <v>-0.07768154144287109</v>
      </c>
      <c r="J39" s="2">
        <v>-0.07799434661865234</v>
      </c>
      <c r="K39" s="2">
        <v>-0.08343505859375</v>
      </c>
      <c r="L39" s="2">
        <v>-0.09097576141357422</v>
      </c>
      <c r="M39" s="2">
        <v>-0.09903144836425781</v>
      </c>
      <c r="N39" s="2">
        <v>-0.1055421829223633</v>
      </c>
      <c r="O39" s="2">
        <v>-0.09783267974853516</v>
      </c>
      <c r="P39" s="2">
        <v>-0.09527778625488281</v>
      </c>
      <c r="Q39" s="2">
        <v>-0.09663772583007812</v>
      </c>
      <c r="R39" s="2">
        <v>-0.09712314605712891</v>
      </c>
      <c r="S39" s="2">
        <v>-0.09173297882080078</v>
      </c>
      <c r="T39" s="2">
        <v>-0.08377170562744141</v>
      </c>
      <c r="U39" s="2">
        <v>-0.08852195739746094</v>
      </c>
      <c r="V39" s="2">
        <v>-0.1014862060546875</v>
      </c>
      <c r="W39" s="2">
        <v>-0.1021270751953125</v>
      </c>
      <c r="X39" s="2">
        <v>-0.1062755584716797</v>
      </c>
      <c r="Y39" s="2">
        <v>-0.1122913360595703</v>
      </c>
      <c r="Z39" s="2">
        <v>-0.1028995513916016</v>
      </c>
      <c r="AA39" s="2">
        <v>-0.08820056915283203</v>
      </c>
    </row>
    <row r="40" spans="1:27">
      <c r="A40">
        <v>39112</v>
      </c>
      <c r="B40" t="s">
        <v>36</v>
      </c>
      <c r="C40" t="s">
        <v>88</v>
      </c>
      <c r="D40" s="2">
        <v>-0.10333251953125</v>
      </c>
      <c r="E40" s="2">
        <v>-0.1002569198608398</v>
      </c>
      <c r="F40" s="2">
        <v>-0.09078598022460938</v>
      </c>
      <c r="G40" s="2">
        <v>-0.08584785461425781</v>
      </c>
      <c r="H40" s="2">
        <v>-0.07982635498046875</v>
      </c>
      <c r="I40" s="2">
        <v>-0.08163070678710938</v>
      </c>
      <c r="J40" s="2">
        <v>-0.08273983001708984</v>
      </c>
      <c r="K40" s="2">
        <v>-0.08776283264160156</v>
      </c>
      <c r="L40" s="2">
        <v>-0.09533309936523438</v>
      </c>
      <c r="M40" s="2">
        <v>-0.104766845703125</v>
      </c>
      <c r="N40" s="2">
        <v>-0.1118526458740234</v>
      </c>
      <c r="O40" s="2">
        <v>-0.1074638366699219</v>
      </c>
      <c r="P40" s="2">
        <v>-0.1056032180786133</v>
      </c>
      <c r="Q40" s="2">
        <v>-0.1067066192626953</v>
      </c>
      <c r="R40" s="2">
        <v>-0.1064624786376953</v>
      </c>
      <c r="S40" s="2">
        <v>-0.1023340225219727</v>
      </c>
      <c r="T40" s="2">
        <v>-0.09599590301513672</v>
      </c>
      <c r="U40" s="2">
        <v>-0.1006088256835938</v>
      </c>
      <c r="V40" s="2">
        <v>-0.1135540008544922</v>
      </c>
      <c r="W40" s="2">
        <v>-0.1174869537353516</v>
      </c>
      <c r="X40" s="2">
        <v>-0.1214179992675781</v>
      </c>
      <c r="Y40" s="2">
        <v>-0.1260051727294922</v>
      </c>
      <c r="Z40" s="2">
        <v>-0.1173763275146484</v>
      </c>
      <c r="AA40" s="2">
        <v>-0.1025161743164062</v>
      </c>
    </row>
    <row r="41" spans="1:27">
      <c r="A41">
        <v>39115</v>
      </c>
      <c r="B41" t="s">
        <v>37</v>
      </c>
      <c r="C41" t="s">
        <v>88</v>
      </c>
      <c r="D41" s="2">
        <v>-0.1114654541015625</v>
      </c>
      <c r="E41" s="2">
        <v>-0.1117715835571289</v>
      </c>
      <c r="F41" s="2">
        <v>-0.1108684539794922</v>
      </c>
      <c r="G41" s="2">
        <v>-0.1064634323120117</v>
      </c>
      <c r="H41" s="2">
        <v>-0.09844779968261719</v>
      </c>
      <c r="I41" s="2">
        <v>-0.09844779968261719</v>
      </c>
      <c r="J41" s="2">
        <v>-0.09754180908203125</v>
      </c>
      <c r="K41" s="2">
        <v>-0.094879150390625</v>
      </c>
      <c r="L41" s="2">
        <v>-0.1012992858886719</v>
      </c>
      <c r="M41" s="2">
        <v>-0.1062479019165039</v>
      </c>
      <c r="N41" s="2">
        <v>-0.1076555252075195</v>
      </c>
      <c r="O41" s="2">
        <v>-0.09115505218505859</v>
      </c>
      <c r="P41" s="2">
        <v>-0.09115505218505859</v>
      </c>
      <c r="Q41" s="2">
        <v>-0.08776760101318359</v>
      </c>
      <c r="R41" s="2">
        <v>-0.08739852905273438</v>
      </c>
      <c r="S41" s="2">
        <v>-0.08627700805664062</v>
      </c>
      <c r="T41" s="2">
        <v>-0.07922267913818359</v>
      </c>
      <c r="U41" s="2">
        <v>-0.09206295013427734</v>
      </c>
      <c r="V41" s="2">
        <v>-0.1033668518066406</v>
      </c>
      <c r="W41" s="2">
        <v>-0.09601593017578125</v>
      </c>
      <c r="X41" s="2">
        <v>-0.1050968170166016</v>
      </c>
      <c r="Y41" s="2">
        <v>-0.1163520812988281</v>
      </c>
      <c r="Z41" s="2">
        <v>-0.1084194183349609</v>
      </c>
      <c r="AA41" s="2">
        <v>-0.09318733215332031</v>
      </c>
    </row>
    <row r="42" spans="1:27">
      <c r="A42">
        <v>39125</v>
      </c>
      <c r="B42" t="s">
        <v>38</v>
      </c>
      <c r="C42" t="s">
        <v>88</v>
      </c>
      <c r="D42" s="2">
        <v>-0.03076553344726562</v>
      </c>
      <c r="E42" s="2">
        <v>-0.02954483032226562</v>
      </c>
      <c r="F42" s="2">
        <v>-0.01688385009765625</v>
      </c>
      <c r="G42" s="2">
        <v>-0.01560115814208984</v>
      </c>
      <c r="H42" s="2">
        <v>-0.01006793975830078</v>
      </c>
      <c r="I42" s="2">
        <v>-0.01655673980712891</v>
      </c>
      <c r="J42" s="2">
        <v>-0.01263523101806641</v>
      </c>
      <c r="K42" s="2">
        <v>-0.01758003234863281</v>
      </c>
      <c r="L42" s="2">
        <v>-0.02158069610595703</v>
      </c>
      <c r="M42" s="2">
        <v>-0.02181148529052734</v>
      </c>
      <c r="N42" s="2">
        <v>-0.02098464965820312</v>
      </c>
      <c r="O42" s="2">
        <v>-0.002040863037109375</v>
      </c>
      <c r="P42" s="2">
        <v>0.001872062683105469</v>
      </c>
      <c r="Q42" s="2">
        <v>0.001349449157714844</v>
      </c>
      <c r="R42" s="2">
        <v>0.001024246215820312</v>
      </c>
      <c r="S42" s="2">
        <v>0.01044464111328125</v>
      </c>
      <c r="T42" s="2">
        <v>0.02116107940673828</v>
      </c>
      <c r="U42" s="2">
        <v>0.01854801177978516</v>
      </c>
      <c r="V42" s="2">
        <v>0.009691238403320312</v>
      </c>
      <c r="W42" s="2">
        <v>0.01980972290039062</v>
      </c>
      <c r="X42" s="2">
        <v>0.01727867126464844</v>
      </c>
      <c r="Y42" s="2">
        <v>0.01268577575683594</v>
      </c>
      <c r="Z42" s="2">
        <v>0.01669883728027344</v>
      </c>
      <c r="AA42" s="2">
        <v>0.02224063873291016</v>
      </c>
    </row>
    <row r="43" spans="1:27">
      <c r="A43">
        <v>39140</v>
      </c>
      <c r="B43" t="s">
        <v>39</v>
      </c>
      <c r="C43" t="s">
        <v>88</v>
      </c>
      <c r="D43" s="2">
        <v>-0.1384239196777344</v>
      </c>
      <c r="E43" s="2">
        <v>-0.1335172653198242</v>
      </c>
      <c r="F43" s="2">
        <v>-0.1255016326904297</v>
      </c>
      <c r="G43" s="2">
        <v>-0.1207962036132812</v>
      </c>
      <c r="H43" s="2">
        <v>-0.1134490966796875</v>
      </c>
      <c r="I43" s="2">
        <v>-0.1132040023803711</v>
      </c>
      <c r="J43" s="2">
        <v>-0.1117143630981445</v>
      </c>
      <c r="K43" s="2">
        <v>-0.1149320602416992</v>
      </c>
      <c r="L43" s="2">
        <v>-0.1224393844604492</v>
      </c>
      <c r="M43" s="2">
        <v>-0.1381740570068359</v>
      </c>
      <c r="N43" s="2">
        <v>-0.1480655670166016</v>
      </c>
      <c r="O43" s="2">
        <v>-0.1423816680908203</v>
      </c>
      <c r="P43" s="2">
        <v>-0.1448984146118164</v>
      </c>
      <c r="Q43" s="2">
        <v>-0.1432876586914062</v>
      </c>
      <c r="R43" s="2">
        <v>-0.1436710357666016</v>
      </c>
      <c r="S43" s="2">
        <v>-0.1430139541625977</v>
      </c>
      <c r="T43" s="2">
        <v>-0.1325016021728516</v>
      </c>
      <c r="U43" s="2">
        <v>-0.1380710601806641</v>
      </c>
      <c r="V43" s="2">
        <v>-0.1450824737548828</v>
      </c>
      <c r="W43" s="2">
        <v>-0.1426868438720703</v>
      </c>
      <c r="X43" s="2">
        <v>-0.1502819061279297</v>
      </c>
      <c r="Y43" s="2">
        <v>-0.1626834869384766</v>
      </c>
      <c r="Z43" s="2">
        <v>-0.1529350280761719</v>
      </c>
      <c r="AA43" s="2">
        <v>-0.1347017288208008</v>
      </c>
    </row>
    <row r="44" spans="1:27">
      <c r="A44">
        <v>39141</v>
      </c>
      <c r="B44" t="s">
        <v>40</v>
      </c>
      <c r="C44" t="s">
        <v>88</v>
      </c>
      <c r="D44" s="2">
        <v>-0.09783267974853516</v>
      </c>
      <c r="E44" s="2">
        <v>-0.099945068359375</v>
      </c>
      <c r="F44" s="2">
        <v>-0.09949302673339844</v>
      </c>
      <c r="G44" s="2">
        <v>-0.09552860260009766</v>
      </c>
      <c r="H44" s="2">
        <v>-0.08861255645751953</v>
      </c>
      <c r="I44" s="2">
        <v>-0.08837032318115234</v>
      </c>
      <c r="J44" s="2">
        <v>-0.08764743804931641</v>
      </c>
      <c r="K44" s="2">
        <v>-0.08364391326904297</v>
      </c>
      <c r="L44" s="2">
        <v>-0.08957386016845703</v>
      </c>
      <c r="M44" s="2">
        <v>-0.09642219543457031</v>
      </c>
      <c r="N44" s="2">
        <v>-0.09630775451660156</v>
      </c>
      <c r="O44" s="2">
        <v>-0.08484935760498047</v>
      </c>
      <c r="P44" s="2">
        <v>-0.08877277374267578</v>
      </c>
      <c r="Q44" s="2">
        <v>-0.08587455749511719</v>
      </c>
      <c r="R44" s="2">
        <v>-0.08533859252929688</v>
      </c>
      <c r="S44" s="2">
        <v>-0.08520603179931641</v>
      </c>
      <c r="T44" s="2">
        <v>-0.07884883880615234</v>
      </c>
      <c r="U44" s="2">
        <v>-0.09005355834960938</v>
      </c>
      <c r="V44" s="2">
        <v>-0.09792709350585938</v>
      </c>
      <c r="W44" s="2">
        <v>-0.08851051330566406</v>
      </c>
      <c r="X44" s="2">
        <v>-0.09559822082519531</v>
      </c>
      <c r="Y44" s="2">
        <v>-0.1046791076660156</v>
      </c>
      <c r="Z44" s="2">
        <v>-0.09909820556640625</v>
      </c>
      <c r="AA44" s="2">
        <v>-0.08587169647216797</v>
      </c>
    </row>
    <row r="45" spans="1:27">
      <c r="A45">
        <v>29144</v>
      </c>
      <c r="B45" t="s">
        <v>41</v>
      </c>
      <c r="C45" t="s">
        <v>88</v>
      </c>
      <c r="D45" s="2">
        <v>-0.09594440460205078</v>
      </c>
      <c r="E45" s="2">
        <v>-0.09478759765625</v>
      </c>
      <c r="F45" s="2">
        <v>-0.08903694152832031</v>
      </c>
      <c r="G45" s="2">
        <v>-0.08557987213134766</v>
      </c>
      <c r="H45" s="2">
        <v>-0.07936000823974609</v>
      </c>
      <c r="I45" s="2">
        <v>-0.07987213134765625</v>
      </c>
      <c r="J45" s="2">
        <v>-0.07863235473632812</v>
      </c>
      <c r="K45" s="2">
        <v>-0.07968235015869141</v>
      </c>
      <c r="L45" s="2">
        <v>-0.085662841796875</v>
      </c>
      <c r="M45" s="2">
        <v>-0.09457778930664062</v>
      </c>
      <c r="N45" s="2">
        <v>-0.09819126129150391</v>
      </c>
      <c r="O45" s="2">
        <v>-0.08987045288085938</v>
      </c>
      <c r="P45" s="2">
        <v>-0.09136295318603516</v>
      </c>
      <c r="Q45" s="2">
        <v>-0.08936119079589844</v>
      </c>
      <c r="R45" s="2">
        <v>-0.08919525146484375</v>
      </c>
      <c r="S45" s="2">
        <v>-0.08739376068115234</v>
      </c>
      <c r="T45" s="2">
        <v>-0.07986545562744141</v>
      </c>
      <c r="U45" s="2">
        <v>-0.08626079559326172</v>
      </c>
      <c r="V45" s="2">
        <v>-0.09328651428222656</v>
      </c>
      <c r="W45" s="2">
        <v>-0.08897781372070312</v>
      </c>
      <c r="X45" s="2">
        <v>-0.09459686279296875</v>
      </c>
      <c r="Y45" s="2">
        <v>-0.1027030944824219</v>
      </c>
      <c r="Z45" s="2">
        <v>-0.09719276428222656</v>
      </c>
      <c r="AA45" s="2">
        <v>-0.08450794219970703</v>
      </c>
    </row>
    <row r="46" spans="1:27">
      <c r="A46">
        <v>39144</v>
      </c>
      <c r="B46" t="s">
        <v>42</v>
      </c>
      <c r="C46" t="s">
        <v>88</v>
      </c>
      <c r="D46" s="2">
        <v>-0.1056556701660156</v>
      </c>
      <c r="E46" s="2">
        <v>-0.1030483245849609</v>
      </c>
      <c r="F46" s="2">
        <v>-0.09656143188476562</v>
      </c>
      <c r="G46" s="2">
        <v>-0.09303379058837891</v>
      </c>
      <c r="H46" s="2">
        <v>-0.08692741394042969</v>
      </c>
      <c r="I46" s="2">
        <v>-0.08660030364990234</v>
      </c>
      <c r="J46" s="2">
        <v>-0.08533763885498047</v>
      </c>
      <c r="K46" s="2">
        <v>-0.08757972717285156</v>
      </c>
      <c r="L46" s="2">
        <v>-0.0938720703125</v>
      </c>
      <c r="M46" s="2">
        <v>-0.1052169799804688</v>
      </c>
      <c r="N46" s="2">
        <v>-0.1110706329345703</v>
      </c>
      <c r="O46" s="2">
        <v>-0.105036735534668</v>
      </c>
      <c r="P46" s="2">
        <v>-0.1065540313720703</v>
      </c>
      <c r="Q46" s="2">
        <v>-0.1044454574584961</v>
      </c>
      <c r="R46" s="2">
        <v>-0.1042346954345703</v>
      </c>
      <c r="S46" s="2">
        <v>-0.1032629013061523</v>
      </c>
      <c r="T46" s="2">
        <v>-0.09560489654541016</v>
      </c>
      <c r="U46" s="2">
        <v>-0.1009988784790039</v>
      </c>
      <c r="V46" s="2">
        <v>-0.1072349548339844</v>
      </c>
      <c r="W46" s="2">
        <v>-0.1051025390625</v>
      </c>
      <c r="X46" s="2">
        <v>-0.1111717224121094</v>
      </c>
      <c r="Y46" s="2">
        <v>-0.1201438903808594</v>
      </c>
      <c r="Z46" s="2">
        <v>-0.1142673492431641</v>
      </c>
      <c r="AA46" s="2">
        <v>-0.1003637313842773</v>
      </c>
    </row>
    <row r="47" spans="1:27">
      <c r="A47">
        <v>39145</v>
      </c>
      <c r="B47" t="s">
        <v>43</v>
      </c>
      <c r="C47" t="s">
        <v>88</v>
      </c>
      <c r="D47" s="2">
        <v>-0.1264410018920898</v>
      </c>
      <c r="E47" s="2">
        <v>-0.1216526031494141</v>
      </c>
      <c r="F47" s="2">
        <v>-0.111231803894043</v>
      </c>
      <c r="G47" s="2">
        <v>-0.1054506301879883</v>
      </c>
      <c r="H47" s="2">
        <v>-0.09909534454345703</v>
      </c>
      <c r="I47" s="2">
        <v>-0.1013469696044922</v>
      </c>
      <c r="J47" s="2">
        <v>-0.1026668548583984</v>
      </c>
      <c r="K47" s="2">
        <v>-0.1091804504394531</v>
      </c>
      <c r="L47" s="2">
        <v>-0.1183958053588867</v>
      </c>
      <c r="M47" s="2">
        <v>-0.1294078826904297</v>
      </c>
      <c r="N47" s="2">
        <v>-0.1388206481933594</v>
      </c>
      <c r="O47" s="2">
        <v>-0.1341915130615234</v>
      </c>
      <c r="P47" s="2">
        <v>-0.1319684982299805</v>
      </c>
      <c r="Q47" s="2">
        <v>-0.1343288421630859</v>
      </c>
      <c r="R47" s="2">
        <v>-0.1360549926757812</v>
      </c>
      <c r="S47" s="2">
        <v>-0.131047248840332</v>
      </c>
      <c r="T47" s="2">
        <v>-0.123478889465332</v>
      </c>
      <c r="U47" s="2">
        <v>-0.1293439865112305</v>
      </c>
      <c r="V47" s="2">
        <v>-0.1437168121337891</v>
      </c>
      <c r="W47" s="2">
        <v>-0.1491050720214844</v>
      </c>
      <c r="X47" s="2">
        <v>-0.1538352966308594</v>
      </c>
      <c r="Y47" s="2">
        <v>-0.1588993072509766</v>
      </c>
      <c r="Z47" s="2">
        <v>-0.1476840972900391</v>
      </c>
      <c r="AA47" s="2">
        <v>-0.1292104721069336</v>
      </c>
    </row>
    <row r="48" spans="1:27">
      <c r="A48">
        <v>39150</v>
      </c>
      <c r="B48" t="s">
        <v>44</v>
      </c>
      <c r="C48" t="s">
        <v>88</v>
      </c>
      <c r="D48" s="2">
        <v>-0.1505937576293945</v>
      </c>
      <c r="E48" s="2">
        <v>-0.1456899642944336</v>
      </c>
      <c r="F48" s="2">
        <v>-0.1368389129638672</v>
      </c>
      <c r="G48" s="2">
        <v>-0.1352252960205078</v>
      </c>
      <c r="H48" s="2">
        <v>-0.1292343139648438</v>
      </c>
      <c r="I48" s="2">
        <v>-0.1273298263549805</v>
      </c>
      <c r="J48" s="2">
        <v>-0.1224298477172852</v>
      </c>
      <c r="K48" s="2">
        <v>-0.1287508010864258</v>
      </c>
      <c r="L48" s="2">
        <v>-0.136322021484375</v>
      </c>
      <c r="M48" s="2">
        <v>-0.152984619140625</v>
      </c>
      <c r="N48" s="2">
        <v>-0.1619844436645508</v>
      </c>
      <c r="O48" s="2">
        <v>-0.1537265777587891</v>
      </c>
      <c r="P48" s="2">
        <v>-0.1518287658691406</v>
      </c>
      <c r="Q48" s="2">
        <v>-0.14794921875</v>
      </c>
      <c r="R48" s="2">
        <v>-0.1438360214233398</v>
      </c>
      <c r="S48" s="2">
        <v>-0.1388034820556641</v>
      </c>
      <c r="T48" s="2">
        <v>-0.1319417953491211</v>
      </c>
      <c r="U48" s="2">
        <v>-0.1401386260986328</v>
      </c>
      <c r="V48" s="2">
        <v>-0.14892578125</v>
      </c>
      <c r="W48" s="2">
        <v>-0.1473369598388672</v>
      </c>
      <c r="X48" s="2">
        <v>-0.1578559875488281</v>
      </c>
      <c r="Y48" s="2">
        <v>-0.1745223999023438</v>
      </c>
      <c r="Z48" s="2">
        <v>-0.1691989898681641</v>
      </c>
      <c r="AA48" s="2">
        <v>-0.1511344909667969</v>
      </c>
    </row>
    <row r="49" spans="1:27">
      <c r="A49">
        <v>29155</v>
      </c>
      <c r="B49" t="s">
        <v>45</v>
      </c>
      <c r="C49" t="s">
        <v>88</v>
      </c>
      <c r="D49" s="2">
        <v>-0.07159709930419922</v>
      </c>
      <c r="E49" s="2">
        <v>-0.07107257843017578</v>
      </c>
      <c r="F49" s="2">
        <v>-0.06398296356201172</v>
      </c>
      <c r="G49" s="2">
        <v>-0.06092453002929688</v>
      </c>
      <c r="H49" s="2">
        <v>-0.05557823181152344</v>
      </c>
      <c r="I49" s="2">
        <v>-0.05649471282958984</v>
      </c>
      <c r="J49" s="2">
        <v>-0.05633354187011719</v>
      </c>
      <c r="K49" s="2">
        <v>-0.05858230590820312</v>
      </c>
      <c r="L49" s="2">
        <v>-0.06408023834228516</v>
      </c>
      <c r="M49" s="2">
        <v>-0.07136058807373047</v>
      </c>
      <c r="N49" s="2">
        <v>-0.07454967498779297</v>
      </c>
      <c r="O49" s="2">
        <v>-0.06889724731445312</v>
      </c>
      <c r="P49" s="2">
        <v>-0.06883907318115234</v>
      </c>
      <c r="Q49" s="2">
        <v>-0.06733322143554688</v>
      </c>
      <c r="R49" s="2">
        <v>-0.06736660003662109</v>
      </c>
      <c r="S49" s="2">
        <v>-0.06467628479003906</v>
      </c>
      <c r="T49" s="2">
        <v>-0.05895614624023438</v>
      </c>
      <c r="U49" s="2">
        <v>-0.0626220703125</v>
      </c>
      <c r="V49" s="2">
        <v>-0.0702362060546875</v>
      </c>
      <c r="W49" s="2">
        <v>-0.07024574279785156</v>
      </c>
      <c r="X49" s="2">
        <v>-0.07322311401367188</v>
      </c>
      <c r="Y49" s="2">
        <v>-0.07711982727050781</v>
      </c>
      <c r="Z49" s="2">
        <v>-0.07319831848144531</v>
      </c>
      <c r="AA49" s="2">
        <v>-0.06314945220947266</v>
      </c>
    </row>
    <row r="50" spans="1:27">
      <c r="A50">
        <v>39155</v>
      </c>
      <c r="B50" t="s">
        <v>46</v>
      </c>
      <c r="C50" t="s">
        <v>88</v>
      </c>
      <c r="D50" s="2">
        <v>-0.07398509979248047</v>
      </c>
      <c r="E50" s="2">
        <v>-0.07413101196289062</v>
      </c>
      <c r="F50" s="2">
        <v>-0.06837749481201172</v>
      </c>
      <c r="G50" s="2">
        <v>-0.06509685516357422</v>
      </c>
      <c r="H50" s="2">
        <v>-0.0606231689453125</v>
      </c>
      <c r="I50" s="2">
        <v>-0.05895423889160156</v>
      </c>
      <c r="J50" s="2">
        <v>-0.06093978881835938</v>
      </c>
      <c r="K50" s="2">
        <v>-0.06300067901611328</v>
      </c>
      <c r="L50" s="2">
        <v>-0.06886577606201172</v>
      </c>
      <c r="M50" s="2">
        <v>-0.07905483245849609</v>
      </c>
      <c r="N50" s="2">
        <v>-0.08438968658447266</v>
      </c>
      <c r="O50" s="2">
        <v>-0.08718204498291016</v>
      </c>
      <c r="P50" s="2">
        <v>-0.08852577209472656</v>
      </c>
      <c r="Q50" s="2">
        <v>-0.08632850646972656</v>
      </c>
      <c r="R50" s="2">
        <v>-0.08641338348388672</v>
      </c>
      <c r="S50" s="2">
        <v>-0.08625984191894531</v>
      </c>
      <c r="T50" s="2">
        <v>-0.08394336700439453</v>
      </c>
      <c r="U50" s="2">
        <v>-0.08605861663818359</v>
      </c>
      <c r="V50" s="2">
        <v>-0.09298515319824219</v>
      </c>
      <c r="W50" s="2">
        <v>-0.1002235412597656</v>
      </c>
      <c r="X50" s="2">
        <v>-0.1018962860107422</v>
      </c>
      <c r="Y50" s="2">
        <v>-0.1027851104736328</v>
      </c>
      <c r="Z50" s="2">
        <v>-0.0999755859375</v>
      </c>
      <c r="AA50" s="2">
        <v>-0.08962345123291016</v>
      </c>
    </row>
    <row r="51" spans="1:27">
      <c r="A51">
        <v>39160</v>
      </c>
      <c r="B51" t="s">
        <v>47</v>
      </c>
      <c r="C51" t="s">
        <v>88</v>
      </c>
      <c r="D51" s="2">
        <v>-0.1160650253295898</v>
      </c>
      <c r="E51" s="2">
        <v>-0.1130619049072266</v>
      </c>
      <c r="F51" s="2">
        <v>-0.1084489822387695</v>
      </c>
      <c r="G51" s="2">
        <v>-0.1039152145385742</v>
      </c>
      <c r="H51" s="2">
        <v>-0.0944976806640625</v>
      </c>
      <c r="I51" s="2">
        <v>-0.09566020965576172</v>
      </c>
      <c r="J51" s="2">
        <v>-0.09383392333984375</v>
      </c>
      <c r="K51" s="2">
        <v>-0.09285640716552734</v>
      </c>
      <c r="L51" s="2">
        <v>-0.1003179550170898</v>
      </c>
      <c r="M51" s="2">
        <v>-0.1034860610961914</v>
      </c>
      <c r="N51" s="2">
        <v>-0.1030035018920898</v>
      </c>
      <c r="O51" s="2">
        <v>-0.07609272003173828</v>
      </c>
      <c r="P51" s="2">
        <v>-0.06823921203613281</v>
      </c>
      <c r="Q51" s="2">
        <v>-0.06616592407226562</v>
      </c>
      <c r="R51" s="2">
        <v>-0.06493949890136719</v>
      </c>
      <c r="S51" s="2">
        <v>-0.06206321716308594</v>
      </c>
      <c r="T51" s="2">
        <v>-0.05291652679443359</v>
      </c>
      <c r="U51" s="2">
        <v>-0.06536865234375</v>
      </c>
      <c r="V51" s="2">
        <v>-0.08180809020996094</v>
      </c>
      <c r="W51" s="2">
        <v>-0.07670783996582031</v>
      </c>
      <c r="X51" s="2">
        <v>-0.08689117431640625</v>
      </c>
      <c r="Y51" s="2">
        <v>-0.102294921875</v>
      </c>
      <c r="Z51" s="2">
        <v>-0.0949249267578125</v>
      </c>
      <c r="AA51" s="2">
        <v>-0.08143424987792969</v>
      </c>
    </row>
    <row r="52" spans="1:27">
      <c r="A52">
        <v>29165</v>
      </c>
      <c r="B52" t="s">
        <v>48</v>
      </c>
      <c r="C52" t="s">
        <v>88</v>
      </c>
      <c r="D52" s="2">
        <v>-0.02266979217529297</v>
      </c>
      <c r="E52" s="2">
        <v>-0.02302074432373047</v>
      </c>
      <c r="F52" s="2">
        <v>-0.01749706268310547</v>
      </c>
      <c r="G52" s="2">
        <v>-0.01624298095703125</v>
      </c>
      <c r="H52" s="2">
        <v>-0.01236438751220703</v>
      </c>
      <c r="I52" s="2">
        <v>-0.01226234436035156</v>
      </c>
      <c r="J52" s="2">
        <v>-0.01220321655273438</v>
      </c>
      <c r="K52" s="2">
        <v>-0.01316261291503906</v>
      </c>
      <c r="L52" s="2">
        <v>-0.01635074615478516</v>
      </c>
      <c r="M52" s="2">
        <v>-0.02036857604980469</v>
      </c>
      <c r="N52" s="2">
        <v>-0.02035140991210938</v>
      </c>
      <c r="O52" s="2">
        <v>-0.01656818389892578</v>
      </c>
      <c r="P52" s="2">
        <v>-0.01669216156005859</v>
      </c>
      <c r="Q52" s="2">
        <v>-0.01465606689453125</v>
      </c>
      <c r="R52" s="2">
        <v>-0.01453399658203125</v>
      </c>
      <c r="S52" s="2">
        <v>-0.01449489593505859</v>
      </c>
      <c r="T52" s="2">
        <v>-0.01135063171386719</v>
      </c>
      <c r="U52" s="2">
        <v>-0.01159381866455078</v>
      </c>
      <c r="V52" s="2">
        <v>-0.01398086547851562</v>
      </c>
      <c r="W52" s="2">
        <v>-0.01393508911132812</v>
      </c>
      <c r="X52" s="2">
        <v>-0.01458549499511719</v>
      </c>
      <c r="Y52" s="2">
        <v>-0.01453971862792969</v>
      </c>
      <c r="Z52" s="2">
        <v>-0.015899658203125</v>
      </c>
      <c r="AA52" s="2">
        <v>-0.01179790496826172</v>
      </c>
    </row>
    <row r="53" spans="1:27">
      <c r="A53">
        <v>39165</v>
      </c>
      <c r="B53" t="s">
        <v>49</v>
      </c>
      <c r="C53" t="s">
        <v>88</v>
      </c>
      <c r="D53" s="2">
        <v>-0.02875709533691406</v>
      </c>
      <c r="E53" s="2">
        <v>-0.02760505676269531</v>
      </c>
      <c r="F53" s="2">
        <v>-0.01617622375488281</v>
      </c>
      <c r="G53" s="2">
        <v>-0.01439476013183594</v>
      </c>
      <c r="H53" s="2">
        <v>-0.00891876220703125</v>
      </c>
      <c r="I53" s="2">
        <v>-0.01485633850097656</v>
      </c>
      <c r="J53" s="2">
        <v>-0.01155948638916016</v>
      </c>
      <c r="K53" s="2">
        <v>-0.01586437225341797</v>
      </c>
      <c r="L53" s="2">
        <v>-0.01974964141845703</v>
      </c>
      <c r="M53" s="2">
        <v>-0.02023601531982422</v>
      </c>
      <c r="N53" s="2">
        <v>-0.01939487457275391</v>
      </c>
      <c r="O53" s="2">
        <v>-0.002312660217285156</v>
      </c>
      <c r="P53" s="2">
        <v>0.001401901245117188</v>
      </c>
      <c r="Q53" s="2">
        <v>0.001276969909667969</v>
      </c>
      <c r="R53" s="2">
        <v>0.0009603500366210938</v>
      </c>
      <c r="S53" s="2">
        <v>0.008838653564453125</v>
      </c>
      <c r="T53" s="2">
        <v>0.01876068115234375</v>
      </c>
      <c r="U53" s="2">
        <v>0.01656532287597656</v>
      </c>
      <c r="V53" s="2">
        <v>0.008647918701171875</v>
      </c>
      <c r="W53" s="2">
        <v>0.01753616333007812</v>
      </c>
      <c r="X53" s="2">
        <v>0.01535415649414062</v>
      </c>
      <c r="Y53" s="2">
        <v>0.0108642578125</v>
      </c>
      <c r="Z53" s="2">
        <v>0.01465606689453125</v>
      </c>
      <c r="AA53" s="2">
        <v>0.02042102813720703</v>
      </c>
    </row>
    <row r="54" spans="1:27">
      <c r="A54">
        <v>29210</v>
      </c>
      <c r="B54" t="s">
        <v>50</v>
      </c>
      <c r="C54" t="s">
        <v>89</v>
      </c>
      <c r="D54" s="2">
        <v>-0.01572990417480469</v>
      </c>
      <c r="E54" s="2">
        <v>-0.01221752166748047</v>
      </c>
      <c r="F54" s="2">
        <v>-0.01227378845214844</v>
      </c>
      <c r="G54" s="2">
        <v>-0.01218414306640625</v>
      </c>
      <c r="H54" s="2">
        <v>-0.01206111907958984</v>
      </c>
      <c r="I54" s="2">
        <v>-0.01201343536376953</v>
      </c>
      <c r="J54" s="2">
        <v>-0.01195526123046875</v>
      </c>
      <c r="K54" s="2">
        <v>-0.0122833251953125</v>
      </c>
      <c r="L54" s="2">
        <v>-0.01274871826171875</v>
      </c>
      <c r="M54" s="2">
        <v>-0.01629447937011719</v>
      </c>
      <c r="N54" s="2">
        <v>-0.01657581329345703</v>
      </c>
      <c r="O54" s="2">
        <v>-0.01663780212402344</v>
      </c>
      <c r="P54" s="2">
        <v>-0.01646327972412109</v>
      </c>
      <c r="Q54" s="2">
        <v>-0.01329421997070312</v>
      </c>
      <c r="R54" s="2">
        <v>-0.01261234283447266</v>
      </c>
      <c r="S54" s="2">
        <v>-0.01289272308349609</v>
      </c>
      <c r="T54" s="2">
        <v>-0.012359619140625</v>
      </c>
      <c r="U54" s="2">
        <v>-0.01423740386962891</v>
      </c>
      <c r="V54" s="2">
        <v>-0.01487922668457031</v>
      </c>
      <c r="W54" s="2">
        <v>-0.01968955993652344</v>
      </c>
      <c r="X54" s="2">
        <v>-0.02465248107910156</v>
      </c>
      <c r="Y54" s="2">
        <v>-0.02623939514160156</v>
      </c>
      <c r="Z54" s="2">
        <v>-0.02321243286132812</v>
      </c>
      <c r="AA54" s="2">
        <v>-0.01574897766113281</v>
      </c>
    </row>
    <row r="55" spans="1:27">
      <c r="A55">
        <v>39210</v>
      </c>
      <c r="B55" t="s">
        <v>51</v>
      </c>
      <c r="C55" t="s">
        <v>89</v>
      </c>
      <c r="D55" s="2">
        <v>-0.0003213882446289062</v>
      </c>
      <c r="E55" s="2">
        <v>0.002799034118652344</v>
      </c>
      <c r="F55" s="2">
        <v>0.003047943115234375</v>
      </c>
      <c r="G55" s="2">
        <v>0.00223541259765625</v>
      </c>
      <c r="H55" s="2">
        <v>0.002266883850097656</v>
      </c>
      <c r="I55" s="2">
        <v>0.002896308898925781</v>
      </c>
      <c r="J55" s="2">
        <v>0.002650260925292969</v>
      </c>
      <c r="K55" s="2">
        <v>0.001452445983886719</v>
      </c>
      <c r="L55" s="2">
        <v>0.001598358154296875</v>
      </c>
      <c r="M55" s="2">
        <v>-0.001356124877929688</v>
      </c>
      <c r="N55" s="2">
        <v>0.0001125335693359375</v>
      </c>
      <c r="O55" s="2">
        <v>4.76837158203125E-05</v>
      </c>
      <c r="P55" s="2">
        <v>0.0001087188720703125</v>
      </c>
      <c r="Q55" s="2">
        <v>0.004925727844238281</v>
      </c>
      <c r="R55" s="2">
        <v>0.004396438598632812</v>
      </c>
      <c r="S55" s="2">
        <v>0.003885269165039062</v>
      </c>
      <c r="T55" s="2">
        <v>0.005069732666015625</v>
      </c>
      <c r="U55" s="2">
        <v>0.0045623779296875</v>
      </c>
      <c r="V55" s="2">
        <v>0.004739761352539062</v>
      </c>
      <c r="W55" s="2">
        <v>0.0006103515625</v>
      </c>
      <c r="X55" s="2">
        <v>-0.006761550903320312</v>
      </c>
      <c r="Y55" s="2">
        <v>-0.007467269897460938</v>
      </c>
      <c r="Z55" s="2">
        <v>0.000308990478515625</v>
      </c>
      <c r="AA55" s="2">
        <v>0.009497642517089844</v>
      </c>
    </row>
    <row r="56" spans="1:27">
      <c r="A56">
        <v>39221</v>
      </c>
      <c r="B56" t="s">
        <v>52</v>
      </c>
      <c r="C56" t="s">
        <v>89</v>
      </c>
      <c r="D56" s="2">
        <v>-0.02259254455566406</v>
      </c>
      <c r="E56" s="2">
        <v>-0.01810550689697266</v>
      </c>
      <c r="F56" s="2">
        <v>-0.01640701293945312</v>
      </c>
      <c r="G56" s="2">
        <v>-0.01776313781738281</v>
      </c>
      <c r="H56" s="2">
        <v>-0.01055622100830078</v>
      </c>
      <c r="I56" s="2">
        <v>-0.01054859161376953</v>
      </c>
      <c r="J56" s="2">
        <v>-0.006105422973632812</v>
      </c>
      <c r="K56" s="2">
        <v>-0.01764869689941406</v>
      </c>
      <c r="L56" s="2">
        <v>-0.01696109771728516</v>
      </c>
      <c r="M56" s="2">
        <v>-0.01948833465576172</v>
      </c>
      <c r="N56" s="2">
        <v>-0.01780796051025391</v>
      </c>
      <c r="O56" s="2">
        <v>-0.01265239715576172</v>
      </c>
      <c r="P56" s="2">
        <v>-0.01047229766845703</v>
      </c>
      <c r="Q56" s="2">
        <v>0.002588272094726562</v>
      </c>
      <c r="R56" s="2">
        <v>-0.002651214599609375</v>
      </c>
      <c r="S56" s="2">
        <v>-0.001498222351074219</v>
      </c>
      <c r="T56" s="2">
        <v>-0.005663871765136719</v>
      </c>
      <c r="U56" s="2">
        <v>-0.009078025817871094</v>
      </c>
      <c r="V56" s="2">
        <v>-0.01099014282226562</v>
      </c>
      <c r="W56" s="2">
        <v>-0.02044486999511719</v>
      </c>
      <c r="X56" s="2">
        <v>-0.02810096740722656</v>
      </c>
      <c r="Y56" s="2">
        <v>-0.02990341186523438</v>
      </c>
      <c r="Z56" s="2">
        <v>-0.01713180541992188</v>
      </c>
      <c r="AA56" s="2">
        <v>-0.006403923034667969</v>
      </c>
    </row>
    <row r="57" spans="1:27">
      <c r="A57">
        <v>39220</v>
      </c>
      <c r="B57" t="s">
        <v>53</v>
      </c>
      <c r="C57" t="s">
        <v>89</v>
      </c>
      <c r="D57" s="2">
        <v>-0.02257823944091797</v>
      </c>
      <c r="E57" s="2">
        <v>-0.01809120178222656</v>
      </c>
      <c r="F57" s="2">
        <v>-0.01639270782470703</v>
      </c>
      <c r="G57" s="2">
        <v>-0.01774883270263672</v>
      </c>
      <c r="H57" s="2">
        <v>-0.01053810119628906</v>
      </c>
      <c r="I57" s="2">
        <v>-0.01052761077880859</v>
      </c>
      <c r="J57" s="2">
        <v>-0.006073951721191406</v>
      </c>
      <c r="K57" s="2">
        <v>-0.01763439178466797</v>
      </c>
      <c r="L57" s="2">
        <v>-0.01694583892822266</v>
      </c>
      <c r="M57" s="2">
        <v>-0.01947402954101562</v>
      </c>
      <c r="N57" s="2">
        <v>-0.01779365539550781</v>
      </c>
      <c r="O57" s="2">
        <v>-0.01263713836669922</v>
      </c>
      <c r="P57" s="2">
        <v>-0.01045799255371094</v>
      </c>
      <c r="Q57" s="2">
        <v>0.002612113952636719</v>
      </c>
      <c r="R57" s="2">
        <v>-0.002635955810546875</v>
      </c>
      <c r="S57" s="2">
        <v>-0.001482963562011719</v>
      </c>
      <c r="T57" s="2">
        <v>-0.005647659301757812</v>
      </c>
      <c r="U57" s="2">
        <v>-0.00905609130859375</v>
      </c>
      <c r="V57" s="2">
        <v>-0.01097297668457031</v>
      </c>
      <c r="W57" s="2">
        <v>-0.02042388916015625</v>
      </c>
      <c r="X57" s="2">
        <v>-0.02808570861816406</v>
      </c>
      <c r="Y57" s="2">
        <v>-0.02988624572753906</v>
      </c>
      <c r="Z57" s="2">
        <v>-0.01709365844726562</v>
      </c>
      <c r="AA57" s="2">
        <v>-0.006366729736328125</v>
      </c>
    </row>
    <row r="58" spans="1:27">
      <c r="A58">
        <v>39225</v>
      </c>
      <c r="B58" t="s">
        <v>54</v>
      </c>
      <c r="C58" t="s">
        <v>89</v>
      </c>
      <c r="D58" s="2">
        <v>-0.1207399368286133</v>
      </c>
      <c r="E58" s="2">
        <v>-0.1060991287231445</v>
      </c>
      <c r="F58" s="2">
        <v>-0.1019010543823242</v>
      </c>
      <c r="G58" s="2">
        <v>-0.09761810302734375</v>
      </c>
      <c r="H58" s="2">
        <v>-0.09616851806640625</v>
      </c>
      <c r="I58" s="2">
        <v>-0.0949249267578125</v>
      </c>
      <c r="J58" s="2">
        <v>-0.09720420837402344</v>
      </c>
      <c r="K58" s="2">
        <v>-0.1023149490356445</v>
      </c>
      <c r="L58" s="2">
        <v>-0.1106996536254883</v>
      </c>
      <c r="M58" s="2">
        <v>-0.1224937438964844</v>
      </c>
      <c r="N58" s="2">
        <v>-0.1332378387451172</v>
      </c>
      <c r="O58" s="2">
        <v>-0.1333551406860352</v>
      </c>
      <c r="P58" s="2">
        <v>-0.1289644241333008</v>
      </c>
      <c r="Q58" s="2">
        <v>-0.1301126480102539</v>
      </c>
      <c r="R58" s="2">
        <v>-0.1298580169677734</v>
      </c>
      <c r="S58" s="2">
        <v>-0.1365842819213867</v>
      </c>
      <c r="T58" s="2">
        <v>-0.1288518905639648</v>
      </c>
      <c r="U58" s="2">
        <v>-0.1325664520263672</v>
      </c>
      <c r="V58" s="2">
        <v>-0.1428623199462891</v>
      </c>
      <c r="W58" s="2">
        <v>-0.1561107635498047</v>
      </c>
      <c r="X58" s="2">
        <v>-0.1622104644775391</v>
      </c>
      <c r="Y58" s="2">
        <v>-0.1608486175537109</v>
      </c>
      <c r="Z58" s="2">
        <v>-0.1486797332763672</v>
      </c>
      <c r="AA58" s="2">
        <v>-0.1341848373413086</v>
      </c>
    </row>
    <row r="59" spans="1:27">
      <c r="A59">
        <v>29230</v>
      </c>
      <c r="B59" t="s">
        <v>55</v>
      </c>
      <c r="C59" t="s">
        <v>89</v>
      </c>
      <c r="D59" s="2">
        <v>-0.1059474945068359</v>
      </c>
      <c r="E59" s="2">
        <v>-0.09473228454589844</v>
      </c>
      <c r="F59" s="2">
        <v>-0.08599090576171875</v>
      </c>
      <c r="G59" s="2">
        <v>-0.08238601684570312</v>
      </c>
      <c r="H59" s="2">
        <v>-0.07878780364990234</v>
      </c>
      <c r="I59" s="2">
        <v>-0.07853603363037109</v>
      </c>
      <c r="J59" s="2">
        <v>-0.07930374145507812</v>
      </c>
      <c r="K59" s="2">
        <v>-0.08702468872070312</v>
      </c>
      <c r="L59" s="2">
        <v>-0.09036350250244141</v>
      </c>
      <c r="M59" s="2">
        <v>-0.104496955871582</v>
      </c>
      <c r="N59" s="2">
        <v>-0.1108036041259766</v>
      </c>
      <c r="O59" s="2">
        <v>-0.1108150482177734</v>
      </c>
      <c r="P59" s="2">
        <v>-0.1091470718383789</v>
      </c>
      <c r="Q59" s="2">
        <v>-0.1047649383544922</v>
      </c>
      <c r="R59" s="2">
        <v>-0.1073999404907227</v>
      </c>
      <c r="S59" s="2">
        <v>-0.1039571762084961</v>
      </c>
      <c r="T59" s="2">
        <v>-0.1009111404418945</v>
      </c>
      <c r="U59" s="2">
        <v>-0.1067972183227539</v>
      </c>
      <c r="V59" s="2">
        <v>-0.1091423034667969</v>
      </c>
      <c r="W59" s="2">
        <v>-0.1187057495117188</v>
      </c>
      <c r="X59" s="2">
        <v>-0.1236190795898438</v>
      </c>
      <c r="Y59" s="2">
        <v>-0.1305809020996094</v>
      </c>
      <c r="Z59" s="2">
        <v>-0.1226158142089844</v>
      </c>
      <c r="AA59" s="2">
        <v>-0.1065006256103516</v>
      </c>
    </row>
    <row r="60" spans="1:27">
      <c r="A60">
        <v>39230</v>
      </c>
      <c r="B60" t="s">
        <v>56</v>
      </c>
      <c r="C60" t="s">
        <v>89</v>
      </c>
      <c r="D60" s="2">
        <v>-0.1216182708740234</v>
      </c>
      <c r="E60" s="2">
        <v>-0.109227180480957</v>
      </c>
      <c r="F60" s="2">
        <v>-0.09959602355957031</v>
      </c>
      <c r="G60" s="2">
        <v>-0.09499454498291016</v>
      </c>
      <c r="H60" s="2">
        <v>-0.09140300750732422</v>
      </c>
      <c r="I60" s="2">
        <v>-0.09108829498291016</v>
      </c>
      <c r="J60" s="2">
        <v>-0.09246253967285156</v>
      </c>
      <c r="K60" s="2">
        <v>-0.1001529693603516</v>
      </c>
      <c r="L60" s="2">
        <v>-0.1040000915527344</v>
      </c>
      <c r="M60" s="2">
        <v>-0.1201810836791992</v>
      </c>
      <c r="N60" s="2">
        <v>-0.1287927627563477</v>
      </c>
      <c r="O60" s="2">
        <v>-0.1299381256103516</v>
      </c>
      <c r="P60" s="2">
        <v>-0.1289205551147461</v>
      </c>
      <c r="Q60" s="2">
        <v>-0.1258983612060547</v>
      </c>
      <c r="R60" s="2">
        <v>-0.1281833648681641</v>
      </c>
      <c r="S60" s="2">
        <v>-0.1237211227416992</v>
      </c>
      <c r="T60" s="2">
        <v>-0.1192417144775391</v>
      </c>
      <c r="U60" s="2">
        <v>-0.1261653900146484</v>
      </c>
      <c r="V60" s="2">
        <v>-0.1282577514648438</v>
      </c>
      <c r="W60" s="2">
        <v>-0.1380424499511719</v>
      </c>
      <c r="X60" s="2">
        <v>-0.1438388824462891</v>
      </c>
      <c r="Y60" s="2">
        <v>-0.1521186828613281</v>
      </c>
      <c r="Z60" s="2">
        <v>-0.1434726715087891</v>
      </c>
      <c r="AA60" s="2">
        <v>-0.1266498565673828</v>
      </c>
    </row>
    <row r="61" spans="1:27">
      <c r="A61">
        <v>29233</v>
      </c>
      <c r="B61" t="s">
        <v>57</v>
      </c>
      <c r="C61" t="s">
        <v>89</v>
      </c>
      <c r="D61" s="2">
        <v>-0.1068820953369141</v>
      </c>
      <c r="E61" s="2">
        <v>-0.09557056427001953</v>
      </c>
      <c r="F61" s="2">
        <v>-0.08650302886962891</v>
      </c>
      <c r="G61" s="2">
        <v>-0.08280181884765625</v>
      </c>
      <c r="H61" s="2">
        <v>-0.07945823669433594</v>
      </c>
      <c r="I61" s="2">
        <v>-0.07922458648681641</v>
      </c>
      <c r="J61" s="2">
        <v>-0.08017444610595703</v>
      </c>
      <c r="K61" s="2">
        <v>-0.08751773834228516</v>
      </c>
      <c r="L61" s="2">
        <v>-0.09093189239501953</v>
      </c>
      <c r="M61" s="2">
        <v>-0.1055431365966797</v>
      </c>
      <c r="N61" s="2">
        <v>-0.1118431091308594</v>
      </c>
      <c r="O61" s="2">
        <v>-0.1119232177734375</v>
      </c>
      <c r="P61" s="2">
        <v>-0.1100797653198242</v>
      </c>
      <c r="Q61" s="2">
        <v>-0.1060562133789062</v>
      </c>
      <c r="R61" s="2">
        <v>-0.1085147857666016</v>
      </c>
      <c r="S61" s="2">
        <v>-0.1050319671630859</v>
      </c>
      <c r="T61" s="2">
        <v>-0.1018686294555664</v>
      </c>
      <c r="U61" s="2">
        <v>-0.1078195571899414</v>
      </c>
      <c r="V61" s="2">
        <v>-0.1102218627929688</v>
      </c>
      <c r="W61" s="2">
        <v>-0.1197471618652344</v>
      </c>
      <c r="X61" s="2">
        <v>-0.1239948272705078</v>
      </c>
      <c r="Y61" s="2">
        <v>-0.1310768127441406</v>
      </c>
      <c r="Z61" s="2">
        <v>-0.1241264343261719</v>
      </c>
      <c r="AA61" s="2">
        <v>-0.1078014373779297</v>
      </c>
    </row>
    <row r="62" spans="1:27">
      <c r="A62">
        <v>29235</v>
      </c>
      <c r="B62" t="s">
        <v>58</v>
      </c>
      <c r="C62" t="s">
        <v>89</v>
      </c>
      <c r="D62" s="2">
        <v>-0.1071643829345703</v>
      </c>
      <c r="E62" s="2">
        <v>-0.09582614898681641</v>
      </c>
      <c r="F62" s="2">
        <v>-0.08672237396240234</v>
      </c>
      <c r="G62" s="2">
        <v>-0.08301067352294922</v>
      </c>
      <c r="H62" s="2">
        <v>-0.07965850830078125</v>
      </c>
      <c r="I62" s="2">
        <v>-0.07942295074462891</v>
      </c>
      <c r="J62" s="2">
        <v>-0.08037567138671875</v>
      </c>
      <c r="K62" s="2">
        <v>-0.08774375915527344</v>
      </c>
      <c r="L62" s="2">
        <v>-0.0911712646484375</v>
      </c>
      <c r="M62" s="2">
        <v>-0.1058197021484375</v>
      </c>
      <c r="N62" s="2">
        <v>-0.1121330261230469</v>
      </c>
      <c r="O62" s="2">
        <v>-0.1122121810913086</v>
      </c>
      <c r="P62" s="2">
        <v>-0.1103572845458984</v>
      </c>
      <c r="Q62" s="2">
        <v>-0.1063261032104492</v>
      </c>
      <c r="R62" s="2">
        <v>-0.1087980270385742</v>
      </c>
      <c r="S62" s="2">
        <v>-0.1053047180175781</v>
      </c>
      <c r="T62" s="2">
        <v>-0.1021318435668945</v>
      </c>
      <c r="U62" s="2">
        <v>-0.1080999374389648</v>
      </c>
      <c r="V62" s="2">
        <v>-0.1105117797851562</v>
      </c>
      <c r="W62" s="2">
        <v>-0.1200523376464844</v>
      </c>
      <c r="X62" s="2">
        <v>-0.1242885589599609</v>
      </c>
      <c r="Y62" s="2">
        <v>-0.1313705444335938</v>
      </c>
      <c r="Z62" s="2">
        <v>-0.1244258880615234</v>
      </c>
      <c r="AA62" s="2">
        <v>-0.1080656051635742</v>
      </c>
    </row>
    <row r="63" spans="1:27">
      <c r="A63">
        <v>39235</v>
      </c>
      <c r="B63" t="s">
        <v>59</v>
      </c>
      <c r="C63" t="s">
        <v>89</v>
      </c>
      <c r="D63" s="2">
        <v>-0.1144227981567383</v>
      </c>
      <c r="E63" s="2">
        <v>-0.1022882461547852</v>
      </c>
      <c r="F63" s="2">
        <v>-0.09199619293212891</v>
      </c>
      <c r="G63" s="2">
        <v>-0.08772945404052734</v>
      </c>
      <c r="H63" s="2">
        <v>-0.08423233032226562</v>
      </c>
      <c r="I63" s="2">
        <v>-0.08432292938232422</v>
      </c>
      <c r="J63" s="2">
        <v>-0.08563899993896484</v>
      </c>
      <c r="K63" s="2">
        <v>-0.09263706207275391</v>
      </c>
      <c r="L63" s="2">
        <v>-0.09625816345214844</v>
      </c>
      <c r="M63" s="2">
        <v>-0.113490104675293</v>
      </c>
      <c r="N63" s="2">
        <v>-0.1204347610473633</v>
      </c>
      <c r="O63" s="2">
        <v>-0.1202611923217773</v>
      </c>
      <c r="P63" s="2">
        <v>-0.1174869537353516</v>
      </c>
      <c r="Q63" s="2">
        <v>-0.1139621734619141</v>
      </c>
      <c r="R63" s="2">
        <v>-0.1163320541381836</v>
      </c>
      <c r="S63" s="2">
        <v>-0.1121053695678711</v>
      </c>
      <c r="T63" s="2">
        <v>-0.1085605621337891</v>
      </c>
      <c r="U63" s="2">
        <v>-0.1154546737670898</v>
      </c>
      <c r="V63" s="2">
        <v>-0.1180648803710938</v>
      </c>
      <c r="W63" s="2">
        <v>-0.1277046203613281</v>
      </c>
      <c r="X63" s="2">
        <v>-0.1292667388916016</v>
      </c>
      <c r="Y63" s="2">
        <v>-0.1375675201416016</v>
      </c>
      <c r="Z63" s="2">
        <v>-0.1336708068847656</v>
      </c>
      <c r="AA63" s="2">
        <v>-0.1166477203369141</v>
      </c>
    </row>
    <row r="64" spans="1:27">
      <c r="A64">
        <v>39253</v>
      </c>
      <c r="B64" t="s">
        <v>60</v>
      </c>
      <c r="C64" t="s">
        <v>89</v>
      </c>
      <c r="D64" s="2">
        <v>5.7220458984375E-06</v>
      </c>
      <c r="E64" s="2">
        <v>-1.9073486328125E-06</v>
      </c>
      <c r="F64" s="2">
        <v>-8.58306884765625E-06</v>
      </c>
      <c r="G64" s="2">
        <v>1.9073486328125E-06</v>
      </c>
      <c r="H64" s="2">
        <v>4.76837158203125E-06</v>
      </c>
      <c r="I64" s="2">
        <v>9.5367431640625E-07</v>
      </c>
      <c r="J64" s="2">
        <v>0</v>
      </c>
      <c r="K64" s="2">
        <v>0</v>
      </c>
      <c r="L64" s="2">
        <v>-3.814697265625E-06</v>
      </c>
      <c r="M64" s="2">
        <v>0</v>
      </c>
      <c r="N64" s="2">
        <v>-6.67572021484375E-06</v>
      </c>
      <c r="O64" s="2">
        <v>-9.5367431640625E-07</v>
      </c>
      <c r="P64" s="2">
        <v>-2.86102294921875E-06</v>
      </c>
      <c r="Q64" s="2">
        <v>0</v>
      </c>
      <c r="R64" s="2">
        <v>-1.71661376953125E-05</v>
      </c>
      <c r="S64" s="2">
        <v>-1.9073486328125E-06</v>
      </c>
      <c r="T64" s="2">
        <v>-3.814697265625E-06</v>
      </c>
      <c r="U64" s="2">
        <v>-2.86102294921875E-06</v>
      </c>
      <c r="V64" s="2">
        <v>0</v>
      </c>
      <c r="W64" s="2">
        <v>3.814697265625E-06</v>
      </c>
      <c r="X64" s="2">
        <v>-3.814697265625E-06</v>
      </c>
      <c r="Y64" s="2">
        <v>-1.9073486328125E-06</v>
      </c>
      <c r="Z64" s="2">
        <v>0</v>
      </c>
      <c r="AA64" s="2">
        <v>0</v>
      </c>
    </row>
    <row r="65" spans="1:27">
      <c r="A65">
        <v>39252</v>
      </c>
      <c r="B65" t="s">
        <v>61</v>
      </c>
      <c r="C65" t="s">
        <v>89</v>
      </c>
      <c r="D65" s="2">
        <v>-0.1537342071533203</v>
      </c>
      <c r="E65" s="2">
        <v>-0.1347684860229492</v>
      </c>
      <c r="F65" s="2">
        <v>-0.1284666061401367</v>
      </c>
      <c r="G65" s="2">
        <v>-0.1233072280883789</v>
      </c>
      <c r="H65" s="2">
        <v>-0.1207351684570312</v>
      </c>
      <c r="I65" s="2">
        <v>-0.1190471649169922</v>
      </c>
      <c r="J65" s="2">
        <v>-0.122166633605957</v>
      </c>
      <c r="K65" s="2">
        <v>-0.130131721496582</v>
      </c>
      <c r="L65" s="2">
        <v>-0.1425018310546875</v>
      </c>
      <c r="M65" s="2">
        <v>-0.1595077514648438</v>
      </c>
      <c r="N65" s="2">
        <v>-0.1746664047241211</v>
      </c>
      <c r="O65" s="2">
        <v>-0.1758480072021484</v>
      </c>
      <c r="P65" s="2">
        <v>-0.169011116027832</v>
      </c>
      <c r="Q65" s="2">
        <v>-0.171687126159668</v>
      </c>
      <c r="R65" s="2">
        <v>-0.1730003356933594</v>
      </c>
      <c r="S65" s="2">
        <v>-0.1817407608032227</v>
      </c>
      <c r="T65" s="2">
        <v>-0.1705493927001953</v>
      </c>
      <c r="U65" s="2">
        <v>-0.17559814453125</v>
      </c>
      <c r="V65" s="2">
        <v>-0.1891098022460938</v>
      </c>
      <c r="W65" s="2">
        <v>-0.2057743072509766</v>
      </c>
      <c r="X65" s="2">
        <v>-0.2126102447509766</v>
      </c>
      <c r="Y65" s="2">
        <v>-0.2087802886962891</v>
      </c>
      <c r="Z65" s="2">
        <v>-0.1912384033203125</v>
      </c>
      <c r="AA65" s="2">
        <v>-0.1709394454956055</v>
      </c>
    </row>
    <row r="66" spans="1:27">
      <c r="A66">
        <v>39255</v>
      </c>
      <c r="B66" t="s">
        <v>62</v>
      </c>
      <c r="C66" t="s">
        <v>89</v>
      </c>
      <c r="D66" s="2">
        <v>-0.1024799346923828</v>
      </c>
      <c r="E66" s="2">
        <v>-0.08950328826904297</v>
      </c>
      <c r="F66" s="2">
        <v>-0.08829212188720703</v>
      </c>
      <c r="G66" s="2">
        <v>-0.08462238311767578</v>
      </c>
      <c r="H66" s="2">
        <v>-0.08485889434814453</v>
      </c>
      <c r="I66" s="2">
        <v>-0.08424091339111328</v>
      </c>
      <c r="J66" s="2">
        <v>-0.08612251281738281</v>
      </c>
      <c r="K66" s="2">
        <v>-0.09001827239990234</v>
      </c>
      <c r="L66" s="2">
        <v>-0.09720611572265625</v>
      </c>
      <c r="M66" s="2">
        <v>-0.1051578521728516</v>
      </c>
      <c r="N66" s="2">
        <v>-0.1165008544921875</v>
      </c>
      <c r="O66" s="2">
        <v>-0.1173801422119141</v>
      </c>
      <c r="P66" s="2">
        <v>-0.1131486892700195</v>
      </c>
      <c r="Q66" s="2">
        <v>-0.1141786575317383</v>
      </c>
      <c r="R66" s="2">
        <v>-0.1139154434204102</v>
      </c>
      <c r="S66" s="2">
        <v>-0.1188840866088867</v>
      </c>
      <c r="T66" s="2">
        <v>-0.1134824752807617</v>
      </c>
      <c r="U66" s="2">
        <v>-0.116546630859375</v>
      </c>
      <c r="V66" s="2">
        <v>-0.1244354248046875</v>
      </c>
      <c r="W66" s="2">
        <v>-0.134765625</v>
      </c>
      <c r="X66" s="2">
        <v>-0.1393566131591797</v>
      </c>
      <c r="Y66" s="2">
        <v>-0.1376552581787109</v>
      </c>
      <c r="Z66" s="2">
        <v>-0.1277694702148438</v>
      </c>
      <c r="AA66" s="2">
        <v>-0.1177406311035156</v>
      </c>
    </row>
    <row r="67" spans="1:27">
      <c r="A67">
        <v>39256</v>
      </c>
      <c r="B67" t="s">
        <v>63</v>
      </c>
      <c r="C67" t="s">
        <v>89</v>
      </c>
      <c r="D67" s="2">
        <v>-0.5809450149536133</v>
      </c>
      <c r="E67" s="2">
        <v>-0.5356779098510742</v>
      </c>
      <c r="F67" s="2">
        <v>-0.3224353790283203</v>
      </c>
      <c r="G67" s="2">
        <v>-0.3072957992553711</v>
      </c>
      <c r="H67" s="2">
        <v>-0.3073043823242188</v>
      </c>
      <c r="I67" s="2">
        <v>-0.3079719543457031</v>
      </c>
      <c r="J67" s="2">
        <v>-0.3059530258178711</v>
      </c>
      <c r="K67" s="2">
        <v>-0.3272600173950195</v>
      </c>
      <c r="L67" s="2">
        <v>-0.3553667068481445</v>
      </c>
      <c r="M67" s="2">
        <v>-0.6186037063598633</v>
      </c>
      <c r="N67" s="2">
        <v>-0.6253128051757812</v>
      </c>
      <c r="O67" s="2">
        <v>-0.6014976501464844</v>
      </c>
      <c r="P67" s="2">
        <v>-0.5537948608398438</v>
      </c>
      <c r="Q67" s="2">
        <v>-0.5603494644165039</v>
      </c>
      <c r="R67" s="2">
        <v>-0.5856361389160156</v>
      </c>
      <c r="S67" s="2">
        <v>-0.5839643478393555</v>
      </c>
      <c r="T67" s="2">
        <v>-0.5808000564575195</v>
      </c>
      <c r="U67" s="2">
        <v>-0.59814453125</v>
      </c>
      <c r="V67" s="2">
        <v>-0.6060504913330078</v>
      </c>
      <c r="W67" s="2">
        <v>-0.6338424682617188</v>
      </c>
      <c r="X67" s="2">
        <v>-0.6548576354980469</v>
      </c>
      <c r="Y67" s="2">
        <v>-0.6497993469238281</v>
      </c>
      <c r="Z67" s="2">
        <v>-0.5982112884521484</v>
      </c>
      <c r="AA67" s="2">
        <v>-0.3463287353515625</v>
      </c>
    </row>
    <row r="68" spans="1:27">
      <c r="A68">
        <v>79256</v>
      </c>
      <c r="B68" t="s">
        <v>63</v>
      </c>
      <c r="C68" t="s">
        <v>89</v>
      </c>
      <c r="D68" s="2">
        <v>-0.2904529571533203</v>
      </c>
      <c r="E68" s="2">
        <v>-0.2654972076416016</v>
      </c>
      <c r="M68" s="2">
        <v>-0.3064432144165039</v>
      </c>
      <c r="N68" s="2">
        <v>-0.3085222244262695</v>
      </c>
      <c r="O68" s="2">
        <v>-0.2989015579223633</v>
      </c>
      <c r="P68" s="2">
        <v>-0.2805194854736328</v>
      </c>
      <c r="Q68" s="2">
        <v>-0.2831392288208008</v>
      </c>
      <c r="R68" s="2">
        <v>-0.2931203842163086</v>
      </c>
      <c r="S68" s="2">
        <v>-0.2953395843505859</v>
      </c>
      <c r="T68" s="2">
        <v>-0.295750617980957</v>
      </c>
      <c r="U68" s="2">
        <v>-0.3005161285400391</v>
      </c>
      <c r="V68" s="2">
        <v>-0.3065357208251953</v>
      </c>
      <c r="W68" s="2">
        <v>-0.3181953430175781</v>
      </c>
      <c r="X68" s="2">
        <v>-0.3295650482177734</v>
      </c>
      <c r="Y68" s="2">
        <v>-0.3217010498046875</v>
      </c>
      <c r="Z68" s="2">
        <v>-0.2909145355224609</v>
      </c>
    </row>
    <row r="69" spans="1:27">
      <c r="A69">
        <v>39265</v>
      </c>
      <c r="B69" t="s">
        <v>64</v>
      </c>
      <c r="C69" t="s">
        <v>89</v>
      </c>
      <c r="D69" s="2">
        <v>-0.2352790832519531</v>
      </c>
      <c r="E69" s="2">
        <v>-0.2115602493286133</v>
      </c>
      <c r="F69" s="2">
        <v>-0.1818265914916992</v>
      </c>
      <c r="G69" s="2">
        <v>-0.1725072860717773</v>
      </c>
      <c r="H69" s="2">
        <v>-0.167567253112793</v>
      </c>
      <c r="I69" s="2">
        <v>-0.1674814224243164</v>
      </c>
      <c r="J69" s="2">
        <v>-0.1720399856567383</v>
      </c>
      <c r="K69" s="2">
        <v>-0.1857185363769531</v>
      </c>
      <c r="L69" s="2">
        <v>-0.1967201232910156</v>
      </c>
      <c r="M69" s="2">
        <v>-0.2422304153442383</v>
      </c>
      <c r="N69" s="2">
        <v>-0.2576799392700195</v>
      </c>
      <c r="O69" s="2">
        <v>-0.2559175491333008</v>
      </c>
      <c r="P69" s="2">
        <v>-0.2462673187255859</v>
      </c>
      <c r="Q69" s="2">
        <v>-0.2448062896728516</v>
      </c>
      <c r="R69" s="2">
        <v>-0.2496681213378906</v>
      </c>
      <c r="S69" s="2">
        <v>-0.2404623031616211</v>
      </c>
      <c r="T69" s="2">
        <v>-0.2341995239257812</v>
      </c>
      <c r="U69" s="2">
        <v>-0.2437105178833008</v>
      </c>
      <c r="V69" s="2">
        <v>-0.2516613006591797</v>
      </c>
      <c r="W69" s="2">
        <v>-0.2652702331542969</v>
      </c>
      <c r="X69" s="2">
        <v>-0.2736644744873047</v>
      </c>
      <c r="Y69" s="2">
        <v>-0.2889690399169922</v>
      </c>
      <c r="Z69" s="2">
        <v>-0.2759056091308594</v>
      </c>
      <c r="AA69" s="2">
        <v>-0.2328605651855469</v>
      </c>
    </row>
    <row r="70" spans="1:27">
      <c r="A70">
        <v>39270</v>
      </c>
      <c r="B70" t="s">
        <v>65</v>
      </c>
      <c r="C70" t="s">
        <v>89</v>
      </c>
      <c r="D70" s="2">
        <v>-0.1394815444946289</v>
      </c>
      <c r="E70" s="2">
        <v>-0.1254310607910156</v>
      </c>
      <c r="F70" s="2">
        <v>-0.1148176193237305</v>
      </c>
      <c r="G70" s="2">
        <v>-0.1093416213989258</v>
      </c>
      <c r="H70" s="2">
        <v>-0.1055307388305664</v>
      </c>
      <c r="I70" s="2">
        <v>-0.1049594879150391</v>
      </c>
      <c r="J70" s="2">
        <v>-0.1063632965087891</v>
      </c>
      <c r="K70" s="2">
        <v>-0.1147403717041016</v>
      </c>
      <c r="L70" s="2">
        <v>-0.1187028884887695</v>
      </c>
      <c r="M70" s="2">
        <v>-0.1362504959106445</v>
      </c>
      <c r="N70" s="2">
        <v>-0.1459922790527344</v>
      </c>
      <c r="O70" s="2">
        <v>-0.1469516754150391</v>
      </c>
      <c r="P70" s="2">
        <v>-0.1467819213867188</v>
      </c>
      <c r="Q70" s="2">
        <v>-0.1434850692749023</v>
      </c>
      <c r="R70" s="2">
        <v>-0.1466846466064453</v>
      </c>
      <c r="S70" s="2">
        <v>-0.1418886184692383</v>
      </c>
      <c r="T70" s="2">
        <v>-0.1360988616943359</v>
      </c>
      <c r="U70" s="2">
        <v>-0.1433820724487305</v>
      </c>
      <c r="V70" s="2">
        <v>-0.1456623077392578</v>
      </c>
      <c r="W70" s="2">
        <v>-0.1559162139892578</v>
      </c>
      <c r="X70" s="2">
        <v>-0.1621513366699219</v>
      </c>
      <c r="Y70" s="2">
        <v>-0.1721534729003906</v>
      </c>
      <c r="Z70" s="2">
        <v>-0.1635875701904297</v>
      </c>
      <c r="AA70" s="2">
        <v>-0.1458950042724609</v>
      </c>
    </row>
    <row r="71" spans="1:27">
      <c r="A71">
        <v>39275</v>
      </c>
      <c r="B71" t="s">
        <v>66</v>
      </c>
      <c r="C71" t="s">
        <v>89</v>
      </c>
      <c r="D71" s="2">
        <v>-0.1294870376586914</v>
      </c>
      <c r="E71" s="2">
        <v>-0.1160850524902344</v>
      </c>
      <c r="F71" s="2">
        <v>-0.1052188873291016</v>
      </c>
      <c r="G71" s="2">
        <v>-0.1001434326171875</v>
      </c>
      <c r="H71" s="2">
        <v>-0.09643173217773438</v>
      </c>
      <c r="I71" s="2">
        <v>-0.09632778167724609</v>
      </c>
      <c r="J71" s="2">
        <v>-0.09803104400634766</v>
      </c>
      <c r="K71" s="2">
        <v>-0.1062297821044922</v>
      </c>
      <c r="L71" s="2">
        <v>-0.1102209091186523</v>
      </c>
      <c r="M71" s="2">
        <v>-0.1280851364135742</v>
      </c>
      <c r="N71" s="2">
        <v>-0.1368579864501953</v>
      </c>
      <c r="O71" s="2">
        <v>-0.137908935546875</v>
      </c>
      <c r="P71" s="2">
        <v>-0.1360979080200195</v>
      </c>
      <c r="Q71" s="2">
        <v>-0.133453369140625</v>
      </c>
      <c r="R71" s="2">
        <v>-0.1360092163085938</v>
      </c>
      <c r="S71" s="2">
        <v>-0.1311407089233398</v>
      </c>
      <c r="T71" s="2">
        <v>-0.1263761520385742</v>
      </c>
      <c r="U71" s="2">
        <v>-0.1335163116455078</v>
      </c>
      <c r="V71" s="2">
        <v>-0.1359138488769531</v>
      </c>
      <c r="W71" s="2">
        <v>-0.1464157104492188</v>
      </c>
      <c r="X71" s="2">
        <v>-0.1516513824462891</v>
      </c>
      <c r="Y71" s="2">
        <v>-0.1607170104980469</v>
      </c>
      <c r="Z71" s="2">
        <v>-0.1530418395996094</v>
      </c>
      <c r="AA71" s="2">
        <v>-0.1346397399902344</v>
      </c>
    </row>
    <row r="72" spans="1:27">
      <c r="A72">
        <v>39305</v>
      </c>
      <c r="B72" t="s">
        <v>67</v>
      </c>
      <c r="C72" t="s">
        <v>89</v>
      </c>
      <c r="D72" s="2">
        <v>-0.5812168121337891</v>
      </c>
      <c r="E72" s="2">
        <v>-0.5359325408935547</v>
      </c>
      <c r="F72" s="2">
        <v>-0.3226766586303711</v>
      </c>
      <c r="G72" s="2">
        <v>-0.307525634765625</v>
      </c>
      <c r="H72" s="2">
        <v>-0.3075351715087891</v>
      </c>
      <c r="I72" s="2">
        <v>-0.3082008361816406</v>
      </c>
      <c r="J72" s="2">
        <v>-0.3061761856079102</v>
      </c>
      <c r="K72" s="2">
        <v>-0.3274984359741211</v>
      </c>
      <c r="L72" s="2">
        <v>-0.3556308746337891</v>
      </c>
      <c r="M72" s="2">
        <v>-0.6189050674438477</v>
      </c>
      <c r="N72" s="2">
        <v>-0.6256217956542969</v>
      </c>
      <c r="O72" s="2">
        <v>-0.6017885208129883</v>
      </c>
      <c r="P72" s="2">
        <v>-0.5540494918823242</v>
      </c>
      <c r="Q72" s="2">
        <v>-0.5606107711791992</v>
      </c>
      <c r="R72" s="2">
        <v>-0.5859146118164062</v>
      </c>
      <c r="S72" s="2">
        <v>-0.5842447280883789</v>
      </c>
      <c r="T72" s="2">
        <v>-0.5810728073120117</v>
      </c>
      <c r="U72" s="2">
        <v>-0.5984344482421875</v>
      </c>
      <c r="V72" s="2">
        <v>-0.6063423156738281</v>
      </c>
      <c r="W72" s="2">
        <v>-0.6341609954833984</v>
      </c>
      <c r="X72" s="2">
        <v>-0.6551837921142578</v>
      </c>
      <c r="Y72" s="2">
        <v>-0.6501274108886719</v>
      </c>
      <c r="Z72" s="2">
        <v>-0.5985202789306641</v>
      </c>
      <c r="AA72" s="2">
        <v>-0.3466110229492188</v>
      </c>
    </row>
    <row r="73" spans="1:27">
      <c r="A73">
        <v>29280</v>
      </c>
      <c r="B73" t="s">
        <v>68</v>
      </c>
      <c r="C73" t="s">
        <v>89</v>
      </c>
      <c r="D73" s="2">
        <v>-0.01461315155029297</v>
      </c>
      <c r="E73" s="2">
        <v>-0.01128101348876953</v>
      </c>
      <c r="F73" s="2">
        <v>-0.01138687133789062</v>
      </c>
      <c r="G73" s="2">
        <v>-0.0113067626953125</v>
      </c>
      <c r="H73" s="2">
        <v>-0.01122093200683594</v>
      </c>
      <c r="I73" s="2">
        <v>-0.01122951507568359</v>
      </c>
      <c r="J73" s="2">
        <v>-0.01114845275878906</v>
      </c>
      <c r="K73" s="2">
        <v>-0.01122951507568359</v>
      </c>
      <c r="L73" s="2">
        <v>-0.01160430908203125</v>
      </c>
      <c r="M73" s="2">
        <v>-0.01514530181884766</v>
      </c>
      <c r="N73" s="2">
        <v>-0.01541805267333984</v>
      </c>
      <c r="O73" s="2">
        <v>-0.01551628112792969</v>
      </c>
      <c r="P73" s="2">
        <v>-0.0153961181640625</v>
      </c>
      <c r="Q73" s="2">
        <v>-0.01235198974609375</v>
      </c>
      <c r="R73" s="2">
        <v>-0.01153659820556641</v>
      </c>
      <c r="S73" s="2">
        <v>-0.01175975799560547</v>
      </c>
      <c r="T73" s="2">
        <v>-0.01128768920898438</v>
      </c>
      <c r="U73" s="2">
        <v>-0.01320743560791016</v>
      </c>
      <c r="V73" s="2">
        <v>-0.01377105712890625</v>
      </c>
      <c r="W73" s="2">
        <v>-0.01847267150878906</v>
      </c>
      <c r="X73" s="2">
        <v>-0.0232696533203125</v>
      </c>
      <c r="Y73" s="2">
        <v>-0.02492332458496094</v>
      </c>
      <c r="Z73" s="2">
        <v>-0.02237129211425781</v>
      </c>
      <c r="AA73" s="2">
        <v>-0.01506519317626953</v>
      </c>
    </row>
    <row r="74" spans="1:27">
      <c r="A74">
        <v>39280</v>
      </c>
      <c r="B74" t="s">
        <v>69</v>
      </c>
      <c r="C74" t="s">
        <v>89</v>
      </c>
      <c r="D74" s="2">
        <v>-0.002898216247558594</v>
      </c>
      <c r="E74" s="2">
        <v>0.0005731582641601562</v>
      </c>
      <c r="F74" s="2">
        <v>0.0007200241088867188</v>
      </c>
      <c r="G74" s="2">
        <v>0.000324249267578125</v>
      </c>
      <c r="H74" s="2">
        <v>-0.000873565673828125</v>
      </c>
      <c r="I74" s="2">
        <v>-0.0003719329833984375</v>
      </c>
      <c r="J74" s="2">
        <v>-0.0009508132934570312</v>
      </c>
      <c r="K74" s="2">
        <v>-0.000934600830078125</v>
      </c>
      <c r="L74" s="2">
        <v>-0.001155853271484375</v>
      </c>
      <c r="M74" s="2">
        <v>-0.004370689392089844</v>
      </c>
      <c r="N74" s="2">
        <v>-0.002306938171386719</v>
      </c>
      <c r="O74" s="2">
        <v>-0.00238800048828125</v>
      </c>
      <c r="P74" s="2">
        <v>-0.002079010009765625</v>
      </c>
      <c r="Q74" s="2">
        <v>0.001555442810058594</v>
      </c>
      <c r="R74" s="2">
        <v>0.002139091491699219</v>
      </c>
      <c r="S74" s="2">
        <v>0.0008983612060546875</v>
      </c>
      <c r="T74" s="2">
        <v>0.001582145690917969</v>
      </c>
      <c r="U74" s="2">
        <v>0.001404762268066406</v>
      </c>
      <c r="V74" s="2">
        <v>0.0003681182861328125</v>
      </c>
      <c r="W74" s="2">
        <v>-0.0045166015625</v>
      </c>
      <c r="X74" s="2">
        <v>-0.01114845275878906</v>
      </c>
      <c r="Y74" s="2">
        <v>-0.01210403442382812</v>
      </c>
      <c r="Z74" s="2">
        <v>-0.0069732666015625</v>
      </c>
      <c r="AA74" s="2">
        <v>0.001665115356445312</v>
      </c>
    </row>
    <row r="75" spans="1:27">
      <c r="A75">
        <v>39300</v>
      </c>
      <c r="B75" t="s">
        <v>70</v>
      </c>
      <c r="C75" t="s">
        <v>89</v>
      </c>
      <c r="D75" s="2">
        <v>-0.1291685104370117</v>
      </c>
      <c r="E75" s="2">
        <v>-0.11578369140625</v>
      </c>
      <c r="F75" s="2">
        <v>-0.1051464080810547</v>
      </c>
      <c r="G75" s="2">
        <v>-0.1001577377319336</v>
      </c>
      <c r="H75" s="2">
        <v>-0.09645462036132812</v>
      </c>
      <c r="I75" s="2">
        <v>-0.09629726409912109</v>
      </c>
      <c r="J75" s="2">
        <v>-0.09774684906005859</v>
      </c>
      <c r="K75" s="2">
        <v>-0.1059150695800781</v>
      </c>
      <c r="L75" s="2">
        <v>-0.1101131439208984</v>
      </c>
      <c r="M75" s="2">
        <v>-0.1275701522827148</v>
      </c>
      <c r="N75" s="2">
        <v>-0.1366243362426758</v>
      </c>
      <c r="O75" s="2">
        <v>-0.1378278732299805</v>
      </c>
      <c r="P75" s="2">
        <v>-0.1365461349487305</v>
      </c>
      <c r="Q75" s="2">
        <v>-0.1338949203491211</v>
      </c>
      <c r="R75" s="2">
        <v>-0.1362314224243164</v>
      </c>
      <c r="S75" s="2">
        <v>-0.1313571929931641</v>
      </c>
      <c r="T75" s="2">
        <v>-0.1265602111816406</v>
      </c>
      <c r="U75" s="2">
        <v>-0.1337757110595703</v>
      </c>
      <c r="V75" s="2">
        <v>-0.1360607147216797</v>
      </c>
      <c r="W75" s="2">
        <v>-0.1463851928710938</v>
      </c>
      <c r="X75" s="2">
        <v>-0.1520233154296875</v>
      </c>
      <c r="Y75" s="2">
        <v>-0.1608066558837891</v>
      </c>
      <c r="Z75" s="2">
        <v>-0.1525897979736328</v>
      </c>
      <c r="AA75" s="2">
        <v>-0.1345500946044922</v>
      </c>
    </row>
    <row r="76" spans="1:27">
      <c r="A76">
        <v>39310</v>
      </c>
      <c r="B76" t="s">
        <v>71</v>
      </c>
      <c r="C76" t="s">
        <v>89</v>
      </c>
      <c r="D76" s="2">
        <v>-0.32769775390625</v>
      </c>
      <c r="E76" s="2">
        <v>-0.295527458190918</v>
      </c>
      <c r="F76" s="2">
        <v>-0.2397184371948242</v>
      </c>
      <c r="G76" s="2">
        <v>-0.2271404266357422</v>
      </c>
      <c r="H76" s="2">
        <v>-0.2211322784423828</v>
      </c>
      <c r="I76" s="2">
        <v>-0.2214250564575195</v>
      </c>
      <c r="J76" s="2">
        <v>-0.2272939682006836</v>
      </c>
      <c r="K76" s="2">
        <v>-0.2451696395874023</v>
      </c>
      <c r="L76" s="2">
        <v>-0.2609405517578125</v>
      </c>
      <c r="M76" s="2">
        <v>-0.3411035537719727</v>
      </c>
      <c r="N76" s="2">
        <v>-0.3593282699584961</v>
      </c>
      <c r="O76" s="2">
        <v>-0.355341911315918</v>
      </c>
      <c r="P76" s="2">
        <v>-0.3383016586303711</v>
      </c>
      <c r="Q76" s="2">
        <v>-0.3382987976074219</v>
      </c>
      <c r="R76" s="2">
        <v>-0.3458337783813477</v>
      </c>
      <c r="S76" s="2">
        <v>-0.333430290222168</v>
      </c>
      <c r="T76" s="2">
        <v>-0.3259124755859375</v>
      </c>
      <c r="U76" s="2">
        <v>-0.3387880325317383</v>
      </c>
      <c r="V76" s="2">
        <v>-0.3482475280761719</v>
      </c>
      <c r="W76" s="2">
        <v>-0.3638973236083984</v>
      </c>
      <c r="X76" s="2">
        <v>-0.3759384155273438</v>
      </c>
      <c r="Y76" s="2">
        <v>-0.3943099975585938</v>
      </c>
      <c r="Z76" s="2">
        <v>-0.3756141662597656</v>
      </c>
      <c r="AA76" s="2">
        <v>-0.3027706146240234</v>
      </c>
    </row>
    <row r="77" spans="1:27">
      <c r="A77">
        <v>29097</v>
      </c>
      <c r="B77" t="s">
        <v>72</v>
      </c>
      <c r="C77" t="s">
        <v>89</v>
      </c>
      <c r="D77" s="2">
        <v>5.7220458984375E-06</v>
      </c>
      <c r="E77" s="2">
        <v>-1.9073486328125E-06</v>
      </c>
      <c r="F77" s="2">
        <v>-8.58306884765625E-06</v>
      </c>
      <c r="G77" s="2">
        <v>1.9073486328125E-06</v>
      </c>
      <c r="H77" s="2">
        <v>4.76837158203125E-06</v>
      </c>
      <c r="I77" s="2">
        <v>9.5367431640625E-07</v>
      </c>
      <c r="J77" s="2">
        <v>0</v>
      </c>
      <c r="K77" s="2">
        <v>0</v>
      </c>
      <c r="L77" s="2">
        <v>-3.814697265625E-06</v>
      </c>
      <c r="M77" s="2">
        <v>0</v>
      </c>
      <c r="N77" s="2">
        <v>-6.67572021484375E-06</v>
      </c>
      <c r="O77" s="2">
        <v>-9.5367431640625E-07</v>
      </c>
      <c r="P77" s="2">
        <v>-2.86102294921875E-06</v>
      </c>
      <c r="Q77" s="2">
        <v>0</v>
      </c>
      <c r="R77" s="2">
        <v>-1.71661376953125E-05</v>
      </c>
      <c r="S77" s="2">
        <v>-1.9073486328125E-06</v>
      </c>
      <c r="T77" s="2">
        <v>-3.814697265625E-06</v>
      </c>
      <c r="U77" s="2">
        <v>-2.86102294921875E-06</v>
      </c>
      <c r="V77" s="2">
        <v>0</v>
      </c>
      <c r="W77" s="2">
        <v>3.814697265625E-06</v>
      </c>
      <c r="X77" s="2">
        <v>-3.814697265625E-06</v>
      </c>
      <c r="Y77" s="2">
        <v>-1.9073486328125E-06</v>
      </c>
      <c r="Z77" s="2">
        <v>0</v>
      </c>
      <c r="AA77" s="2">
        <v>0</v>
      </c>
    </row>
    <row r="78" spans="1:27">
      <c r="A78">
        <v>29320</v>
      </c>
      <c r="B78" t="s">
        <v>73</v>
      </c>
      <c r="C78" t="s">
        <v>89</v>
      </c>
      <c r="D78" s="2">
        <v>-0.112757682800293</v>
      </c>
      <c r="E78" s="2">
        <v>-0.1009149551391602</v>
      </c>
      <c r="F78" s="2">
        <v>-0.09131240844726562</v>
      </c>
      <c r="G78" s="2">
        <v>-0.08734035491943359</v>
      </c>
      <c r="H78" s="2">
        <v>-0.08387279510498047</v>
      </c>
      <c r="I78" s="2">
        <v>-0.08361053466796875</v>
      </c>
      <c r="J78" s="2">
        <v>-0.08467483520507812</v>
      </c>
      <c r="K78" s="2">
        <v>-0.09238624572753906</v>
      </c>
      <c r="L78" s="2">
        <v>-0.09600734710693359</v>
      </c>
      <c r="M78" s="2">
        <v>-0.1113405227661133</v>
      </c>
      <c r="N78" s="2">
        <v>-0.1181087493896484</v>
      </c>
      <c r="O78" s="2">
        <v>-0.1182746887207031</v>
      </c>
      <c r="P78" s="2">
        <v>-0.1163721084594727</v>
      </c>
      <c r="Q78" s="2">
        <v>-0.112452507019043</v>
      </c>
      <c r="R78" s="2">
        <v>-0.1150474548339844</v>
      </c>
      <c r="S78" s="2">
        <v>-0.1113157272338867</v>
      </c>
      <c r="T78" s="2">
        <v>-0.1079015731811523</v>
      </c>
      <c r="U78" s="2">
        <v>-0.1140766143798828</v>
      </c>
      <c r="V78" s="2">
        <v>-0.1165561676025391</v>
      </c>
      <c r="W78" s="2">
        <v>-0.1263637542724609</v>
      </c>
      <c r="X78" s="2">
        <v>-0.1307849884033203</v>
      </c>
      <c r="Y78" s="2">
        <v>-0.1382274627685547</v>
      </c>
      <c r="Z78" s="2">
        <v>-0.1309471130371094</v>
      </c>
      <c r="AA78" s="2">
        <v>-0.114018440246582</v>
      </c>
    </row>
    <row r="79" spans="1:27">
      <c r="A79">
        <v>39320</v>
      </c>
      <c r="B79" t="s">
        <v>74</v>
      </c>
      <c r="C79" t="s">
        <v>89</v>
      </c>
      <c r="D79" s="2">
        <v>-0.1264448165893555</v>
      </c>
      <c r="E79" s="2">
        <v>-0.1133060455322266</v>
      </c>
      <c r="F79" s="2">
        <v>-0.1026248931884766</v>
      </c>
      <c r="G79" s="2">
        <v>-0.09772109985351562</v>
      </c>
      <c r="H79" s="2">
        <v>-0.09411716461181641</v>
      </c>
      <c r="I79" s="2">
        <v>-0.09396648406982422</v>
      </c>
      <c r="J79" s="2">
        <v>-0.09552288055419922</v>
      </c>
      <c r="K79" s="2">
        <v>-0.1034908294677734</v>
      </c>
      <c r="L79" s="2">
        <v>-0.1074342727661133</v>
      </c>
      <c r="M79" s="2">
        <v>-0.1249656677246094</v>
      </c>
      <c r="N79" s="2">
        <v>-0.1334342956542969</v>
      </c>
      <c r="O79" s="2">
        <v>-0.1343650817871094</v>
      </c>
      <c r="P79" s="2">
        <v>-0.1326227188110352</v>
      </c>
      <c r="Q79" s="2">
        <v>-0.1298446655273438</v>
      </c>
      <c r="R79" s="2">
        <v>-0.1323976516723633</v>
      </c>
      <c r="S79" s="2">
        <v>-0.1276664733886719</v>
      </c>
      <c r="T79" s="2">
        <v>-0.1230630874633789</v>
      </c>
      <c r="U79" s="2">
        <v>-0.1299953460693359</v>
      </c>
      <c r="V79" s="2">
        <v>-0.1324615478515625</v>
      </c>
      <c r="W79" s="2">
        <v>-0.1427097320556641</v>
      </c>
      <c r="X79" s="2">
        <v>-0.1480159759521484</v>
      </c>
      <c r="Y79" s="2">
        <v>-0.1568984985351562</v>
      </c>
      <c r="Z79" s="2">
        <v>-0.1494102478027344</v>
      </c>
      <c r="AA79" s="2">
        <v>-0.1312494277954102</v>
      </c>
    </row>
    <row r="80" spans="1:27">
      <c r="A80">
        <v>39325</v>
      </c>
      <c r="B80" t="s">
        <v>75</v>
      </c>
      <c r="C80" t="s">
        <v>89</v>
      </c>
      <c r="D80" s="2">
        <v>-0.1623353958129883</v>
      </c>
      <c r="E80" s="2">
        <v>-0.1451616287231445</v>
      </c>
      <c r="F80" s="2">
        <v>-0.1323060989379883</v>
      </c>
      <c r="G80" s="2">
        <v>-0.12506103515625</v>
      </c>
      <c r="H80" s="2">
        <v>-0.1204414367675781</v>
      </c>
      <c r="I80" s="2">
        <v>-0.1197004318237305</v>
      </c>
      <c r="J80" s="2">
        <v>-0.1214427947998047</v>
      </c>
      <c r="K80" s="2">
        <v>-0.1312952041625977</v>
      </c>
      <c r="L80" s="2">
        <v>-0.1365261077880859</v>
      </c>
      <c r="M80" s="2">
        <v>-0.157597541809082</v>
      </c>
      <c r="N80" s="2">
        <v>-0.17010498046875</v>
      </c>
      <c r="O80" s="2">
        <v>-0.1720609664916992</v>
      </c>
      <c r="P80" s="2">
        <v>-0.1716642379760742</v>
      </c>
      <c r="Q80" s="2">
        <v>-0.1702747344970703</v>
      </c>
      <c r="R80" s="2">
        <v>-0.1747245788574219</v>
      </c>
      <c r="S80" s="2">
        <v>-0.1683473587036133</v>
      </c>
      <c r="T80" s="2">
        <v>-0.1609830856323242</v>
      </c>
      <c r="U80" s="2">
        <v>-0.1684122085571289</v>
      </c>
      <c r="V80" s="2">
        <v>-0.1713447570800781</v>
      </c>
      <c r="W80" s="2">
        <v>-0.1819324493408203</v>
      </c>
      <c r="X80" s="2">
        <v>-0.1888790130615234</v>
      </c>
      <c r="Y80" s="2">
        <v>-0.2008914947509766</v>
      </c>
      <c r="Z80" s="2">
        <v>-0.1918773651123047</v>
      </c>
      <c r="AA80" s="2">
        <v>-0.1719837188720703</v>
      </c>
    </row>
    <row r="81" spans="1:27">
      <c r="A81">
        <v>39315</v>
      </c>
      <c r="B81" t="s">
        <v>76</v>
      </c>
      <c r="C81" t="s">
        <v>89</v>
      </c>
      <c r="D81" s="2">
        <v>-0.1051082611083984</v>
      </c>
      <c r="E81" s="2">
        <v>-0.09293270111083984</v>
      </c>
      <c r="F81" s="2">
        <v>-0.09674549102783203</v>
      </c>
      <c r="G81" s="2">
        <v>-0.09302997589111328</v>
      </c>
      <c r="H81" s="2">
        <v>-0.09424209594726562</v>
      </c>
      <c r="I81" s="2">
        <v>-0.09354209899902344</v>
      </c>
      <c r="J81" s="2">
        <v>-0.09517478942871094</v>
      </c>
      <c r="K81" s="2">
        <v>-0.09999752044677734</v>
      </c>
      <c r="L81" s="2">
        <v>-0.1084270477294922</v>
      </c>
      <c r="M81" s="2">
        <v>-0.1108036041259766</v>
      </c>
      <c r="N81" s="2">
        <v>-0.1183958053588867</v>
      </c>
      <c r="O81" s="2">
        <v>-0.1186437606811523</v>
      </c>
      <c r="P81" s="2">
        <v>-0.1130313873291016</v>
      </c>
      <c r="Q81" s="2">
        <v>-0.113469123840332</v>
      </c>
      <c r="R81" s="2">
        <v>-0.1143369674682617</v>
      </c>
      <c r="S81" s="2">
        <v>-0.1185789108276367</v>
      </c>
      <c r="T81" s="2">
        <v>-0.1138792037963867</v>
      </c>
      <c r="U81" s="2">
        <v>-0.1176595687866211</v>
      </c>
      <c r="V81" s="2">
        <v>-0.1242237091064453</v>
      </c>
      <c r="W81" s="2">
        <v>-0.1332378387451172</v>
      </c>
      <c r="X81" s="2">
        <v>-0.1376132965087891</v>
      </c>
      <c r="Y81" s="2">
        <v>-0.1356163024902344</v>
      </c>
      <c r="Z81" s="2">
        <v>-0.1249675750732422</v>
      </c>
      <c r="AA81" s="2">
        <v>-0.1195716857910156</v>
      </c>
    </row>
    <row r="82" spans="1:27">
      <c r="A82">
        <v>39335</v>
      </c>
      <c r="B82" t="s">
        <v>77</v>
      </c>
      <c r="C82" t="s">
        <v>89</v>
      </c>
      <c r="D82" s="2">
        <v>-0.004202842712402344</v>
      </c>
      <c r="E82" s="2">
        <v>-0.0005865097045898438</v>
      </c>
      <c r="F82" s="2">
        <v>-0.0003767013549804688</v>
      </c>
      <c r="G82" s="2">
        <v>-0.0007486343383789062</v>
      </c>
      <c r="H82" s="2">
        <v>-0.001914024353027344</v>
      </c>
      <c r="I82" s="2">
        <v>-0.001382827758789062</v>
      </c>
      <c r="J82" s="2">
        <v>-0.0020751953125</v>
      </c>
      <c r="K82" s="2">
        <v>-0.0021209716796875</v>
      </c>
      <c r="L82" s="2">
        <v>-0.00237274169921875</v>
      </c>
      <c r="M82" s="2">
        <v>-0.005558967590332031</v>
      </c>
      <c r="N82" s="2">
        <v>-0.003293037414550781</v>
      </c>
      <c r="O82" s="2">
        <v>-0.003174781799316406</v>
      </c>
      <c r="P82" s="2">
        <v>-0.002717018127441406</v>
      </c>
      <c r="Q82" s="2">
        <v>0.0009679794311523438</v>
      </c>
      <c r="R82" s="2">
        <v>0.001630783081054688</v>
      </c>
      <c r="S82" s="2">
        <v>0.000141143798828125</v>
      </c>
      <c r="T82" s="2">
        <v>0.0006313323974609375</v>
      </c>
      <c r="U82" s="2">
        <v>0.000751495361328125</v>
      </c>
      <c r="V82" s="2">
        <v>-0.0006122589111328125</v>
      </c>
      <c r="W82" s="2">
        <v>-0.00579833984375</v>
      </c>
      <c r="X82" s="2">
        <v>-0.0126495361328125</v>
      </c>
      <c r="Y82" s="2">
        <v>-0.01363754272460938</v>
      </c>
      <c r="Z82" s="2">
        <v>-0.008419036865234375</v>
      </c>
      <c r="AA82" s="2">
        <v>0.0003614425659179688</v>
      </c>
    </row>
    <row r="83" spans="1:27">
      <c r="A83">
        <v>39340</v>
      </c>
      <c r="B83" t="s">
        <v>78</v>
      </c>
      <c r="C83" t="s">
        <v>89</v>
      </c>
      <c r="D83" s="2">
        <v>-0.1246356964111328</v>
      </c>
      <c r="E83" s="2">
        <v>-0.1111621856689453</v>
      </c>
      <c r="F83" s="2">
        <v>-0.1015281677246094</v>
      </c>
      <c r="G83" s="2">
        <v>-0.09740829467773438</v>
      </c>
      <c r="H83" s="2">
        <v>-0.09243106842041016</v>
      </c>
      <c r="I83" s="2">
        <v>-0.09221076965332031</v>
      </c>
      <c r="J83" s="2">
        <v>-0.09333229064941406</v>
      </c>
      <c r="K83" s="2">
        <v>-0.1021518707275391</v>
      </c>
      <c r="L83" s="2">
        <v>-0.1047744750976562</v>
      </c>
      <c r="M83" s="2">
        <v>-0.1189680099487305</v>
      </c>
      <c r="N83" s="2">
        <v>-0.1252155303955078</v>
      </c>
      <c r="O83" s="2">
        <v>-0.1231584548950195</v>
      </c>
      <c r="P83" s="2">
        <v>-0.1193141937255859</v>
      </c>
      <c r="Q83" s="2">
        <v>-0.1133012771606445</v>
      </c>
      <c r="R83" s="2">
        <v>-0.1167469024658203</v>
      </c>
      <c r="S83" s="2">
        <v>-0.1130447387695312</v>
      </c>
      <c r="T83" s="2">
        <v>-0.1098909378051758</v>
      </c>
      <c r="U83" s="2">
        <v>-0.1185703277587891</v>
      </c>
      <c r="V83" s="2">
        <v>-0.1214046478271484</v>
      </c>
      <c r="W83" s="2">
        <v>-0.1331157684326172</v>
      </c>
      <c r="X83" s="2">
        <v>-0.136962890625</v>
      </c>
      <c r="Y83" s="2">
        <v>-0.1458969116210938</v>
      </c>
      <c r="Z83" s="2">
        <v>-0.1403083801269531</v>
      </c>
      <c r="AA83" s="2">
        <v>-0.1234216690063477</v>
      </c>
    </row>
    <row r="84" spans="1:27">
      <c r="A84">
        <v>29342</v>
      </c>
      <c r="B84" t="s">
        <v>79</v>
      </c>
      <c r="C84" t="s">
        <v>89</v>
      </c>
      <c r="D84" s="2">
        <v>-0.03471183776855469</v>
      </c>
      <c r="E84" s="2">
        <v>-0.02932453155517578</v>
      </c>
      <c r="F84" s="2">
        <v>-0.02710723876953125</v>
      </c>
      <c r="G84" s="2">
        <v>-0.02697658538818359</v>
      </c>
      <c r="H84" s="2">
        <v>-0.02314186096191406</v>
      </c>
      <c r="I84" s="2">
        <v>-0.02333736419677734</v>
      </c>
      <c r="J84" s="2">
        <v>-0.02177619934082031</v>
      </c>
      <c r="K84" s="2">
        <v>-0.02817630767822266</v>
      </c>
      <c r="L84" s="2">
        <v>-0.02880477905273438</v>
      </c>
      <c r="M84" s="2">
        <v>-0.03373527526855469</v>
      </c>
      <c r="N84" s="2">
        <v>-0.03404617309570312</v>
      </c>
      <c r="O84" s="2">
        <v>-0.03224372863769531</v>
      </c>
      <c r="P84" s="2">
        <v>-0.03115749359130859</v>
      </c>
      <c r="Q84" s="2">
        <v>-0.02338790893554688</v>
      </c>
      <c r="R84" s="2">
        <v>-0.02610301971435547</v>
      </c>
      <c r="S84" s="2">
        <v>-0.02557468414306641</v>
      </c>
      <c r="T84" s="2">
        <v>-0.02602672576904297</v>
      </c>
      <c r="U84" s="2">
        <v>-0.02898883819580078</v>
      </c>
      <c r="V84" s="2">
        <v>-0.03069305419921875</v>
      </c>
      <c r="W84" s="2">
        <v>-0.03796958923339844</v>
      </c>
      <c r="X84" s="2">
        <v>-0.04408073425292969</v>
      </c>
      <c r="Y84" s="2">
        <v>-0.04652595520019531</v>
      </c>
      <c r="Z84" s="2">
        <v>-0.03806114196777344</v>
      </c>
      <c r="AA84" s="2">
        <v>-0.02756023406982422</v>
      </c>
    </row>
    <row r="85" spans="1:27">
      <c r="A85">
        <v>39342</v>
      </c>
      <c r="B85" t="s">
        <v>80</v>
      </c>
      <c r="C85" t="s">
        <v>89</v>
      </c>
      <c r="D85" s="2">
        <v>-0.02252006530761719</v>
      </c>
      <c r="E85" s="2">
        <v>-0.01804542541503906</v>
      </c>
      <c r="F85" s="2">
        <v>-0.01636123657226562</v>
      </c>
      <c r="G85" s="2">
        <v>-0.01770687103271484</v>
      </c>
      <c r="H85" s="2">
        <v>-0.010528564453125</v>
      </c>
      <c r="I85" s="2">
        <v>-0.01053524017333984</v>
      </c>
      <c r="J85" s="2">
        <v>-0.006106376647949219</v>
      </c>
      <c r="K85" s="2">
        <v>-0.01758575439453125</v>
      </c>
      <c r="L85" s="2">
        <v>-0.01690196990966797</v>
      </c>
      <c r="M85" s="2">
        <v>-0.01945400238037109</v>
      </c>
      <c r="N85" s="2">
        <v>-0.01780223846435547</v>
      </c>
      <c r="O85" s="2">
        <v>-0.01270961761474609</v>
      </c>
      <c r="P85" s="2">
        <v>-0.01055431365966797</v>
      </c>
      <c r="Q85" s="2">
        <v>0.00244903564453125</v>
      </c>
      <c r="R85" s="2">
        <v>-0.002778053283691406</v>
      </c>
      <c r="S85" s="2">
        <v>-0.001630783081054688</v>
      </c>
      <c r="T85" s="2">
        <v>-0.005738258361816406</v>
      </c>
      <c r="U85" s="2">
        <v>-0.009139060974121094</v>
      </c>
      <c r="V85" s="2">
        <v>-0.01103591918945312</v>
      </c>
      <c r="W85" s="2">
        <v>-0.02042388916015625</v>
      </c>
      <c r="X85" s="2">
        <v>-0.02804946899414062</v>
      </c>
      <c r="Y85" s="2">
        <v>-0.02984809875488281</v>
      </c>
      <c r="Z85" s="2">
        <v>-0.0171356201171875</v>
      </c>
      <c r="AA85" s="2">
        <v>-0.006432533264160156</v>
      </c>
    </row>
    <row r="86" spans="1:27">
      <c r="A86">
        <v>39345</v>
      </c>
      <c r="B86" t="s">
        <v>81</v>
      </c>
      <c r="C86" t="s">
        <v>89</v>
      </c>
      <c r="D86" s="2">
        <v>-0.3022546768188477</v>
      </c>
      <c r="E86" s="2">
        <v>-0.272130012512207</v>
      </c>
      <c r="F86" s="2">
        <v>-0.2281055450439453</v>
      </c>
      <c r="G86" s="2">
        <v>-0.216221809387207</v>
      </c>
      <c r="H86" s="2">
        <v>-0.210444450378418</v>
      </c>
      <c r="I86" s="2">
        <v>-0.2106437683105469</v>
      </c>
      <c r="J86" s="2">
        <v>-0.2167425155639648</v>
      </c>
      <c r="K86" s="2">
        <v>-0.2334938049316406</v>
      </c>
      <c r="L86" s="2">
        <v>-0.2487192153930664</v>
      </c>
      <c r="M86" s="2">
        <v>-0.3141422271728516</v>
      </c>
      <c r="N86" s="2">
        <v>-0.3321495056152344</v>
      </c>
      <c r="O86" s="2">
        <v>-0.3294057846069336</v>
      </c>
      <c r="P86" s="2">
        <v>-0.314814567565918</v>
      </c>
      <c r="Q86" s="2">
        <v>-0.3144130706787109</v>
      </c>
      <c r="R86" s="2">
        <v>-0.3207378387451172</v>
      </c>
      <c r="S86" s="2">
        <v>-0.3088359832763672</v>
      </c>
      <c r="T86" s="2">
        <v>-0.3013267517089844</v>
      </c>
      <c r="U86" s="2">
        <v>-0.313685417175293</v>
      </c>
      <c r="V86" s="2">
        <v>-0.3234424591064453</v>
      </c>
      <c r="W86" s="2">
        <v>-0.3387470245361328</v>
      </c>
      <c r="X86" s="2">
        <v>-0.3496971130371094</v>
      </c>
      <c r="Y86" s="2">
        <v>-0.3682384490966797</v>
      </c>
      <c r="Z86" s="2">
        <v>-0.35113525390625</v>
      </c>
      <c r="AA86" s="2">
        <v>-0.2910404205322266</v>
      </c>
    </row>
    <row r="87" spans="1:27">
      <c r="A87">
        <v>39349</v>
      </c>
      <c r="B87" t="s">
        <v>82</v>
      </c>
      <c r="C87" t="s">
        <v>89</v>
      </c>
      <c r="D87" s="2">
        <v>-0.05231380462646484</v>
      </c>
      <c r="E87" s="2">
        <v>-0.04380416870117188</v>
      </c>
      <c r="F87" s="2">
        <v>-0.04192543029785156</v>
      </c>
      <c r="G87" s="2">
        <v>-0.04025363922119141</v>
      </c>
      <c r="H87" s="2">
        <v>-0.04030323028564453</v>
      </c>
      <c r="I87" s="2">
        <v>-0.03947734832763672</v>
      </c>
      <c r="J87" s="2">
        <v>-0.04077053070068359</v>
      </c>
      <c r="K87" s="2">
        <v>-0.0430908203125</v>
      </c>
      <c r="L87" s="2">
        <v>-0.04678916931152344</v>
      </c>
      <c r="M87" s="2">
        <v>-0.05340862274169922</v>
      </c>
      <c r="N87" s="2">
        <v>-0.05687236785888672</v>
      </c>
      <c r="O87" s="2">
        <v>-0.05702590942382812</v>
      </c>
      <c r="P87" s="2">
        <v>-0.05531406402587891</v>
      </c>
      <c r="Q87" s="2">
        <v>-0.05370521545410156</v>
      </c>
      <c r="R87" s="2">
        <v>-0.05313396453857422</v>
      </c>
      <c r="S87" s="2">
        <v>-0.05675029754638672</v>
      </c>
      <c r="T87" s="2">
        <v>-0.05315113067626953</v>
      </c>
      <c r="U87" s="2">
        <v>-0.05487823486328125</v>
      </c>
      <c r="V87" s="2">
        <v>-0.05971908569335938</v>
      </c>
      <c r="W87" s="2">
        <v>-0.06816482543945312</v>
      </c>
      <c r="X87" s="2">
        <v>-0.07461166381835938</v>
      </c>
      <c r="Y87" s="2">
        <v>-0.07451629638671875</v>
      </c>
      <c r="Z87" s="2">
        <v>-0.06646728515625</v>
      </c>
      <c r="AA87" s="2">
        <v>-0.05577659606933594</v>
      </c>
    </row>
    <row r="88" spans="1:27">
      <c r="A88">
        <v>39355</v>
      </c>
      <c r="B88" t="s">
        <v>83</v>
      </c>
      <c r="C88" t="s">
        <v>89</v>
      </c>
      <c r="D88" s="2">
        <v>-0.2038021087646484</v>
      </c>
      <c r="E88" s="2">
        <v>-0.1830759048461914</v>
      </c>
      <c r="F88" s="2">
        <v>-0.161494255065918</v>
      </c>
      <c r="G88" s="2">
        <v>-0.1533222198486328</v>
      </c>
      <c r="H88" s="2">
        <v>-0.1490545272827148</v>
      </c>
      <c r="I88" s="2">
        <v>-0.148137092590332</v>
      </c>
      <c r="J88" s="2">
        <v>-0.1516189575195312</v>
      </c>
      <c r="K88" s="2">
        <v>-0.1641998291015625</v>
      </c>
      <c r="L88" s="2">
        <v>-0.1712970733642578</v>
      </c>
      <c r="M88" s="2">
        <v>-0.2038164138793945</v>
      </c>
      <c r="N88" s="2">
        <v>-0.2163171768188477</v>
      </c>
      <c r="O88" s="2">
        <v>-0.2159223556518555</v>
      </c>
      <c r="P88" s="2">
        <v>-0.2088384628295898</v>
      </c>
      <c r="Q88" s="2">
        <v>-0.2065410614013672</v>
      </c>
      <c r="R88" s="2">
        <v>-0.2117214202880859</v>
      </c>
      <c r="S88" s="2">
        <v>-0.2032794952392578</v>
      </c>
      <c r="T88" s="2">
        <v>-0.1972103118896484</v>
      </c>
      <c r="U88" s="2">
        <v>-0.2056961059570312</v>
      </c>
      <c r="V88" s="2">
        <v>-0.2116756439208984</v>
      </c>
      <c r="W88" s="2">
        <v>-0.2259063720703125</v>
      </c>
      <c r="X88" s="2">
        <v>-0.2343406677246094</v>
      </c>
      <c r="Y88" s="2">
        <v>-0.2494773864746094</v>
      </c>
      <c r="Z88" s="2">
        <v>-0.2391738891601562</v>
      </c>
      <c r="AA88" s="2">
        <v>-0.207636833190918</v>
      </c>
    </row>
    <row r="89" spans="1:27">
      <c r="A89">
        <v>39358</v>
      </c>
      <c r="B89" t="s">
        <v>84</v>
      </c>
      <c r="C89" t="s">
        <v>89</v>
      </c>
      <c r="D89" s="2">
        <v>-0.0168914794921875</v>
      </c>
      <c r="E89" s="2">
        <v>-0.01231288909912109</v>
      </c>
      <c r="F89" s="2">
        <v>-0.01056003570556641</v>
      </c>
      <c r="G89" s="2">
        <v>-0.01297473907470703</v>
      </c>
      <c r="H89" s="2">
        <v>-0.005148887634277344</v>
      </c>
      <c r="I89" s="2">
        <v>-0.003603935241699219</v>
      </c>
      <c r="J89" s="2">
        <v>0.001538276672363281</v>
      </c>
      <c r="K89" s="2">
        <v>-0.01341915130615234</v>
      </c>
      <c r="L89" s="2">
        <v>-0.01249980926513672</v>
      </c>
      <c r="M89" s="2">
        <v>-0.01463699340820312</v>
      </c>
      <c r="N89" s="2">
        <v>-0.01276397705078125</v>
      </c>
      <c r="O89" s="2">
        <v>-0.007761955261230469</v>
      </c>
      <c r="P89" s="2">
        <v>-0.005085945129394531</v>
      </c>
      <c r="Q89" s="2">
        <v>0.008466720581054688</v>
      </c>
      <c r="R89" s="2">
        <v>0.002381324768066406</v>
      </c>
      <c r="S89" s="2">
        <v>0.003442764282226562</v>
      </c>
      <c r="T89" s="2">
        <v>-0.0002965927124023438</v>
      </c>
      <c r="U89" s="2">
        <v>-0.002168655395507812</v>
      </c>
      <c r="V89" s="2">
        <v>-0.003938674926757812</v>
      </c>
      <c r="W89" s="2">
        <v>-0.01287078857421875</v>
      </c>
      <c r="X89" s="2">
        <v>-0.02176856994628906</v>
      </c>
      <c r="Y89" s="2">
        <v>-0.02167701721191406</v>
      </c>
      <c r="Z89" s="2">
        <v>-0.005474090576171875</v>
      </c>
      <c r="AA89" s="2">
        <v>0.005420684814453125</v>
      </c>
    </row>
    <row r="90" spans="1:27">
      <c r="A90">
        <v>29365</v>
      </c>
      <c r="B90" t="s">
        <v>85</v>
      </c>
      <c r="C90" t="s">
        <v>89</v>
      </c>
      <c r="D90" s="2">
        <v>-0.03788375854492188</v>
      </c>
      <c r="E90" s="2">
        <v>-0.03212833404541016</v>
      </c>
      <c r="F90" s="2">
        <v>-0.03244590759277344</v>
      </c>
      <c r="G90" s="2">
        <v>-0.0315399169921875</v>
      </c>
      <c r="H90" s="2">
        <v>-0.03144168853759766</v>
      </c>
      <c r="I90" s="2">
        <v>-0.03119277954101562</v>
      </c>
      <c r="J90" s="2">
        <v>-0.03153133392333984</v>
      </c>
      <c r="K90" s="2">
        <v>-0.03318977355957031</v>
      </c>
      <c r="L90" s="2">
        <v>-0.03530979156494141</v>
      </c>
      <c r="M90" s="2">
        <v>-0.03897762298583984</v>
      </c>
      <c r="N90" s="2">
        <v>-0.04101371765136719</v>
      </c>
      <c r="O90" s="2">
        <v>-0.04118824005126953</v>
      </c>
      <c r="P90" s="2">
        <v>-0.04068088531494141</v>
      </c>
      <c r="Q90" s="2">
        <v>-0.03805637359619141</v>
      </c>
      <c r="R90" s="2">
        <v>-0.0377655029296875</v>
      </c>
      <c r="S90" s="2">
        <v>-0.03885936737060547</v>
      </c>
      <c r="T90" s="2">
        <v>-0.03743076324462891</v>
      </c>
      <c r="U90" s="2">
        <v>-0.03968238830566406</v>
      </c>
      <c r="V90" s="2">
        <v>-0.04173088073730469</v>
      </c>
      <c r="W90" s="2">
        <v>-0.04774665832519531</v>
      </c>
      <c r="X90" s="2">
        <v>-0.05283737182617188</v>
      </c>
      <c r="Y90" s="2">
        <v>-0.05376434326171875</v>
      </c>
      <c r="Z90" s="2">
        <v>-0.04888153076171875</v>
      </c>
      <c r="AA90" s="2">
        <v>-0.04149818420410156</v>
      </c>
    </row>
    <row r="91" spans="1:27">
      <c r="A91">
        <v>39365</v>
      </c>
      <c r="B91" t="s">
        <v>86</v>
      </c>
      <c r="C91" t="s">
        <v>89</v>
      </c>
      <c r="D91" s="2">
        <v>-0.06815910339355469</v>
      </c>
      <c r="E91" s="2">
        <v>-0.059295654296875</v>
      </c>
      <c r="F91" s="2">
        <v>-0.06032085418701172</v>
      </c>
      <c r="G91" s="2">
        <v>-0.058013916015625</v>
      </c>
      <c r="H91" s="2">
        <v>-0.05881595611572266</v>
      </c>
      <c r="I91" s="2">
        <v>-0.05855083465576172</v>
      </c>
      <c r="J91" s="2">
        <v>-0.05961322784423828</v>
      </c>
      <c r="K91" s="2">
        <v>-0.06140613555908203</v>
      </c>
      <c r="L91" s="2">
        <v>-0.06644344329833984</v>
      </c>
      <c r="M91" s="2">
        <v>-0.07069492340087891</v>
      </c>
      <c r="N91" s="2">
        <v>-0.07697296142578125</v>
      </c>
      <c r="O91" s="2">
        <v>-0.07768535614013672</v>
      </c>
      <c r="P91" s="2">
        <v>-0.07492733001708984</v>
      </c>
      <c r="Q91" s="2">
        <v>-0.07495594024658203</v>
      </c>
      <c r="R91" s="2">
        <v>-0.07434272766113281</v>
      </c>
      <c r="S91" s="2">
        <v>-0.07754039764404297</v>
      </c>
      <c r="T91" s="2">
        <v>-0.07404994964599609</v>
      </c>
      <c r="U91" s="2">
        <v>-0.07703685760498047</v>
      </c>
      <c r="V91" s="2">
        <v>-0.08167839050292969</v>
      </c>
      <c r="W91" s="2">
        <v>-0.089111328125</v>
      </c>
      <c r="X91" s="2">
        <v>-0.09322357177734375</v>
      </c>
      <c r="Y91" s="2">
        <v>-0.0923004150390625</v>
      </c>
      <c r="Z91" s="2">
        <v>-0.08622932434082031</v>
      </c>
      <c r="AA91" s="2">
        <v>-0.07916069030761719</v>
      </c>
    </row>
  </sheetData>
  <mergeCells count="2">
    <mergeCell ref="B1:C1"/>
    <mergeCell ref="D1:AA1"/>
  </mergeCells>
  <conditionalFormatting sqref="A3:C91">
    <cfRule type="notContainsBlanks" dxfId="0" priority="1">
      <formula>LEN(TRIM(A3))&gt;0</formula>
    </cfRule>
  </conditionalFormatting>
  <conditionalFormatting sqref="AA3:AA92">
    <cfRule type="top10" dxfId="1" priority="48" rank="1"/>
    <cfRule type="top10" dxfId="2" priority="49" bottom="1" rank="1"/>
  </conditionalFormatting>
  <conditionalFormatting sqref="AB3:AB92">
    <cfRule type="top10" dxfId="1" priority="50" rank="1"/>
    <cfRule type="top10" dxfId="2" priority="51" bottom="1" rank="1"/>
  </conditionalFormatting>
  <conditionalFormatting sqref="AC3:AC92">
    <cfRule type="top10" dxfId="1" priority="52" rank="1"/>
    <cfRule type="top10" dxfId="2" priority="53" bottom="1" rank="1"/>
  </conditionalFormatting>
  <conditionalFormatting sqref="D3:AD92">
    <cfRule type="top10" dxfId="3" priority="54" rank="1"/>
    <cfRule type="top10" dxfId="4" priority="55" bottom="1" rank="1"/>
  </conditionalFormatting>
  <conditionalFormatting sqref="D3:D92">
    <cfRule type="top10" dxfId="1" priority="2" rank="1"/>
    <cfRule type="top10" dxfId="2" priority="3" bottom="1" rank="1"/>
  </conditionalFormatting>
  <conditionalFormatting sqref="E3:E92">
    <cfRule type="top10" dxfId="1" priority="4" rank="1"/>
    <cfRule type="top10" dxfId="2" priority="5" bottom="1" rank="1"/>
  </conditionalFormatting>
  <conditionalFormatting sqref="F3:F92">
    <cfRule type="top10" dxfId="1" priority="6" rank="1"/>
    <cfRule type="top10" dxfId="2" priority="7" bottom="1" rank="1"/>
  </conditionalFormatting>
  <conditionalFormatting sqref="G3:G92">
    <cfRule type="top10" dxfId="1" priority="8" rank="1"/>
    <cfRule type="top10" dxfId="2" priority="9" bottom="1" rank="1"/>
  </conditionalFormatting>
  <conditionalFormatting sqref="H3:H92">
    <cfRule type="top10" dxfId="1" priority="10" rank="1"/>
    <cfRule type="top10" dxfId="2" priority="11" bottom="1" rank="1"/>
  </conditionalFormatting>
  <conditionalFormatting sqref="I3:I92">
    <cfRule type="top10" dxfId="1" priority="12" rank="1"/>
    <cfRule type="top10" dxfId="2" priority="13" bottom="1" rank="1"/>
  </conditionalFormatting>
  <conditionalFormatting sqref="J3:J92">
    <cfRule type="top10" dxfId="1" priority="14" rank="1"/>
    <cfRule type="top10" dxfId="2" priority="15" bottom="1" rank="1"/>
  </conditionalFormatting>
  <conditionalFormatting sqref="K3:K92">
    <cfRule type="top10" dxfId="1" priority="16" rank="1"/>
    <cfRule type="top10" dxfId="2" priority="17" bottom="1" rank="1"/>
  </conditionalFormatting>
  <conditionalFormatting sqref="L3:L92">
    <cfRule type="top10" dxfId="1" priority="18" rank="1"/>
    <cfRule type="top10" dxfId="2" priority="19" bottom="1" rank="1"/>
  </conditionalFormatting>
  <conditionalFormatting sqref="M3:M92">
    <cfRule type="top10" dxfId="1" priority="20" rank="1"/>
    <cfRule type="top10" dxfId="2" priority="21" bottom="1" rank="1"/>
  </conditionalFormatting>
  <conditionalFormatting sqref="N3:N92">
    <cfRule type="top10" dxfId="1" priority="22" rank="1"/>
    <cfRule type="top10" dxfId="2" priority="23" bottom="1" rank="1"/>
  </conditionalFormatting>
  <conditionalFormatting sqref="O3:O92">
    <cfRule type="top10" dxfId="1" priority="24" rank="1"/>
    <cfRule type="top10" dxfId="2" priority="25" bottom="1" rank="1"/>
  </conditionalFormatting>
  <conditionalFormatting sqref="P3:P92">
    <cfRule type="top10" dxfId="1" priority="26" rank="1"/>
    <cfRule type="top10" dxfId="2" priority="27" bottom="1" rank="1"/>
  </conditionalFormatting>
  <conditionalFormatting sqref="Q3:Q92">
    <cfRule type="top10" dxfId="1" priority="28" rank="1"/>
    <cfRule type="top10" dxfId="2" priority="29" bottom="1" rank="1"/>
  </conditionalFormatting>
  <conditionalFormatting sqref="R3:R92">
    <cfRule type="top10" dxfId="1" priority="30" rank="1"/>
    <cfRule type="top10" dxfId="2" priority="31" bottom="1" rank="1"/>
  </conditionalFormatting>
  <conditionalFormatting sqref="S3:S92">
    <cfRule type="top10" dxfId="1" priority="32" rank="1"/>
    <cfRule type="top10" dxfId="2" priority="33" bottom="1" rank="1"/>
  </conditionalFormatting>
  <conditionalFormatting sqref="T3:T92">
    <cfRule type="top10" dxfId="1" priority="34" rank="1"/>
    <cfRule type="top10" dxfId="2" priority="35" bottom="1" rank="1"/>
  </conditionalFormatting>
  <conditionalFormatting sqref="U3:U92">
    <cfRule type="top10" dxfId="1" priority="36" rank="1"/>
    <cfRule type="top10" dxfId="2" priority="37" bottom="1" rank="1"/>
  </conditionalFormatting>
  <conditionalFormatting sqref="V3:V92">
    <cfRule type="top10" dxfId="1" priority="38" rank="1"/>
    <cfRule type="top10" dxfId="2" priority="39" bottom="1" rank="1"/>
  </conditionalFormatting>
  <conditionalFormatting sqref="W3:W92">
    <cfRule type="top10" dxfId="1" priority="40" rank="1"/>
    <cfRule type="top10" dxfId="2" priority="41" bottom="1" rank="1"/>
  </conditionalFormatting>
  <conditionalFormatting sqref="X3:X92">
    <cfRule type="top10" dxfId="1" priority="42" rank="1"/>
    <cfRule type="top10" dxfId="2" priority="43" bottom="1" rank="1"/>
  </conditionalFormatting>
  <conditionalFormatting sqref="Y3:Y92">
    <cfRule type="top10" dxfId="1" priority="44" rank="1"/>
    <cfRule type="top10" dxfId="2" priority="45" bottom="1" rank="1"/>
  </conditionalFormatting>
  <conditionalFormatting sqref="Z3:Z92">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2026-08-02T01:47:01Z</dcterms:created>
  <dcterms:modified xsi:type="dcterms:W3CDTF">2026-08-02T01:47:01Z</dcterms:modified>
</cp:coreProperties>
</file>