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<sst xmlns="http://schemas.openxmlformats.org/spreadsheetml/2006/main" count="210" uniqueCount="128">
  <si>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</si>
  <si>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</si>
  <si>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</si>
  <si>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</si>
  <si>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</si>
  <si>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</si>
  <si>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</si>
  <si>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</si>
  <si>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</si>
  <si>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</si>
  <si>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</si>
  <si>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</si>
  <si>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</si>
  <si>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</si>
  <si>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</si>
  <si>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</si>
  <si>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</si>
  <si>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</si>
  <si>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</si>
  <si>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</si>
  <si>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</si>
  <si>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</si>
  <si>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</si>
  <si>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</si>
  <si>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</si>
  <si>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</si>
  <si>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</si>
  <si>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</si>
  <si>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</si>
  <si>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</si>
  <si>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</si>
  <si>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</si>
  <si>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</si>
  <si>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</si>
  <si>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</si>
  <si>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</si>
  <si>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</si>
  <si>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</si>
  <si>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</si>
  <si>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</si>
  <si>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</si>
  <si>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</si>
  <si>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</si>
  <si>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</si>
  <si>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</si>
  <si>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</si>
  <si>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</si>
  <si>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</si>
  <si>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</si>
  <si>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</si>
  <si>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</si>
  <si>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</si>
  <si>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</si>
  <si>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</si>
  <si>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</si>
  <si>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</si>
  <si>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</si>
  <si>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</si>
  <si>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</si>
  <si>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</si>
  <si>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</si>
  <si>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</si>
  <si>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</si>
  <si>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</si>
  <si>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</si>
  <si>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</si>
  <si>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</si>
  <si>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</si>
  <si>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</si>
  <si>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</si>
  <si>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</si>
  <si>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</si>
  <si>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</si>
  <si>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</si>
  <si>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</si>
  <si>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</si>
  <si>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</si>
  <si>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</si>
  <si>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</si>
  <si>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</si>
  <si>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</si>
  <si>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</si>
  <si>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</si>
  <si>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</si>
  <si>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</si>
  <si>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</si>
  <si>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</si>
  <si>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</si>
  <si>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</si>
  <si>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</si>
  <si>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</si>
  <si>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</si>
  <si>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</si>
  <si>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</si>
  <si>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</si>
  <si>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</si>
  <si>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(27/05/2026)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</si>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</sst>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-0.09870433807373047</v>
      </c>
      <c r="E3" s="2">
        <v>-0.08860969543457031</v>
      </c>
      <c r="F3" s="2">
        <v>-0.0610809326171875</v>
      </c>
      <c r="G3" s="2">
        <v>-0.0654301643371582</v>
      </c>
      <c r="H3" s="2">
        <v>-0.07021617889404297</v>
      </c>
      <c r="I3" s="2">
        <v>-0.08049678802490234</v>
      </c>
      <c r="J3" s="2">
        <v>-0.1035141944885254</v>
      </c>
      <c r="K3" s="2">
        <v>-0.1088161468505859</v>
      </c>
      <c r="L3" s="2">
        <v>-0.1117706298828125</v>
      </c>
      <c r="M3" s="2">
        <v>-0.01429367065429688</v>
      </c>
      <c r="N3" s="2">
        <v>-0.05694389343261719</v>
      </c>
      <c r="O3" s="2">
        <v>-0.04837989807128906</v>
      </c>
      <c r="R3" s="2">
        <v>-0.02297687530517578</v>
      </c>
      <c r="S3" s="2">
        <v>-0.02339649200439453</v>
      </c>
      <c r="T3" s="2">
        <v>-0.01408576965332031</v>
      </c>
      <c r="U3" s="2">
        <v>-0.09867477416992188</v>
      </c>
      <c r="V3" s="2">
        <v>-0.05411720275878906</v>
      </c>
      <c r="W3" s="2">
        <v>-0.08885955810546875</v>
      </c>
      <c r="X3" s="2">
        <v>-0.1016054153442383</v>
      </c>
      <c r="Y3" s="2">
        <v>-0.06445693969726562</v>
      </c>
      <c r="Z3" s="2">
        <v>-0.07835292816162109</v>
      </c>
      <c r="AA3" s="2">
        <v>-0.08015155792236328</v>
      </c>
    </row>
    <row r="4" spans="1:27">
      <c r="A4">
        <v>39428</v>
      </c>
      <c r="B4" t="s">
        <v>1</v>
      </c>
      <c r="C4" t="s">
        <v>85</v>
      </c>
      <c r="D4" s="2">
        <v>-0.08285808563232422</v>
      </c>
      <c r="E4" s="2">
        <v>-0.07255792617797852</v>
      </c>
      <c r="F4" s="2">
        <v>-0.04231691360473633</v>
      </c>
      <c r="G4" s="2">
        <v>-0.04703712463378906</v>
      </c>
      <c r="H4" s="2">
        <v>-0.05249881744384766</v>
      </c>
      <c r="I4" s="2">
        <v>-0.06322050094604492</v>
      </c>
      <c r="J4" s="2">
        <v>-0.0850062370300293</v>
      </c>
      <c r="K4" s="2">
        <v>-0.08785820007324219</v>
      </c>
      <c r="L4" s="2">
        <v>-0.08883762359619141</v>
      </c>
      <c r="M4" s="2">
        <v>0.01477146148681641</v>
      </c>
      <c r="N4" s="2">
        <v>-0.03036403656005859</v>
      </c>
      <c r="O4" s="2">
        <v>-0.02296352386474609</v>
      </c>
      <c r="R4" s="2">
        <v>0.001502037048339844</v>
      </c>
      <c r="S4" s="2">
        <v>0.001191139221191406</v>
      </c>
      <c r="T4" s="2">
        <v>0.01038742065429688</v>
      </c>
      <c r="U4" s="2">
        <v>-0.07804107666015625</v>
      </c>
      <c r="V4" s="2">
        <v>-0.02891635894775391</v>
      </c>
      <c r="W4" s="2">
        <v>-0.06127262115478516</v>
      </c>
      <c r="X4" s="2">
        <v>-0.07495594024658203</v>
      </c>
      <c r="Y4" s="2">
        <v>-0.03535652160644531</v>
      </c>
      <c r="Z4" s="2">
        <v>-0.05185794830322266</v>
      </c>
      <c r="AA4" s="2">
        <v>-0.05449390411376953</v>
      </c>
    </row>
    <row r="5" spans="1:27">
      <c r="A5">
        <v>29385</v>
      </c>
      <c r="B5" t="s">
        <v>2</v>
      </c>
      <c r="C5" t="s">
        <v>85</v>
      </c>
      <c r="D5" s="2">
        <v>-0.1137762069702148</v>
      </c>
      <c r="E5" s="2">
        <v>-0.1015172004699707</v>
      </c>
      <c r="F5" s="2">
        <v>-0.07031965255737305</v>
      </c>
      <c r="G5" s="2">
        <v>-0.07499265670776367</v>
      </c>
      <c r="H5" s="2">
        <v>-0.08055639266967773</v>
      </c>
      <c r="I5" s="2">
        <v>-0.09097909927368164</v>
      </c>
      <c r="J5" s="2">
        <v>-0.115229606628418</v>
      </c>
      <c r="K5" s="2">
        <v>-0.1207122802734375</v>
      </c>
      <c r="L5" s="2">
        <v>-0.1237678527832031</v>
      </c>
      <c r="M5" s="2">
        <v>-0.01463413238525391</v>
      </c>
      <c r="N5" s="2">
        <v>-0.06198596954345703</v>
      </c>
      <c r="O5" s="2">
        <v>-0.05088329315185547</v>
      </c>
      <c r="R5" s="2">
        <v>-0.02714920043945312</v>
      </c>
      <c r="S5" s="2">
        <v>-0.02651500701904297</v>
      </c>
      <c r="T5" s="2">
        <v>-0.01789093017578125</v>
      </c>
      <c r="U5" s="2">
        <v>-0.1088924407958984</v>
      </c>
      <c r="V5" s="2">
        <v>-0.06113052368164062</v>
      </c>
      <c r="W5" s="2">
        <v>-0.09739494323730469</v>
      </c>
      <c r="X5" s="2">
        <v>-0.1116237640380859</v>
      </c>
      <c r="Y5" s="2">
        <v>-0.07305717468261719</v>
      </c>
      <c r="Z5" s="2">
        <v>-0.08545398712158203</v>
      </c>
      <c r="AA5" s="2">
        <v>-0.08776187896728516</v>
      </c>
    </row>
    <row r="6" spans="1:27">
      <c r="A6">
        <v>39385</v>
      </c>
      <c r="B6" t="s">
        <v>3</v>
      </c>
      <c r="C6" t="s">
        <v>85</v>
      </c>
      <c r="D6" s="2">
        <v>-0.1145343780517578</v>
      </c>
      <c r="E6" s="2">
        <v>-0.1021981239318848</v>
      </c>
      <c r="F6" s="2">
        <v>-0.07090139389038086</v>
      </c>
      <c r="G6" s="2">
        <v>-0.07562065124511719</v>
      </c>
      <c r="H6" s="2">
        <v>-0.08120489120483398</v>
      </c>
      <c r="I6" s="2">
        <v>-0.09163904190063477</v>
      </c>
      <c r="J6" s="2">
        <v>-0.1158914566040039</v>
      </c>
      <c r="K6" s="2">
        <v>-0.1214513778686523</v>
      </c>
      <c r="L6" s="2">
        <v>-0.1245517730712891</v>
      </c>
      <c r="M6" s="2">
        <v>-0.0151824951171875</v>
      </c>
      <c r="N6" s="2">
        <v>-0.062286376953125</v>
      </c>
      <c r="O6" s="2">
        <v>-0.05094242095947266</v>
      </c>
      <c r="R6" s="2">
        <v>-0.02721500396728516</v>
      </c>
      <c r="S6" s="2">
        <v>-0.02657127380371094</v>
      </c>
      <c r="T6" s="2">
        <v>-0.01800155639648438</v>
      </c>
      <c r="U6" s="2">
        <v>-0.1092414855957031</v>
      </c>
      <c r="V6" s="2">
        <v>-0.06152153015136719</v>
      </c>
      <c r="W6" s="2">
        <v>-0.09814167022705078</v>
      </c>
      <c r="X6" s="2">
        <v>-0.1125602722167969</v>
      </c>
      <c r="Y6" s="2">
        <v>-0.07421302795410156</v>
      </c>
      <c r="Z6" s="2">
        <v>-0.08637809753417969</v>
      </c>
      <c r="AA6" s="2">
        <v>-0.08868598937988281</v>
      </c>
    </row>
    <row r="7" spans="1:27">
      <c r="A7">
        <v>79135</v>
      </c>
      <c r="B7" t="s">
        <v>4</v>
      </c>
      <c r="C7" t="s">
        <v>85</v>
      </c>
      <c r="D7" s="2">
        <v>-2.86102294921875E-06</v>
      </c>
      <c r="E7" s="2">
        <v>4.76837158203125E-07</v>
      </c>
      <c r="F7" s="2">
        <v>4.76837158203125E-07</v>
      </c>
      <c r="G7" s="2">
        <v>5.7220458984375E-06</v>
      </c>
      <c r="H7" s="2">
        <v>0</v>
      </c>
      <c r="I7" s="2">
        <v>-1.9073486328125E-06</v>
      </c>
      <c r="J7" s="2">
        <v>3.337860107421875E-06</v>
      </c>
      <c r="K7" s="2">
        <v>9.5367431640625E-07</v>
      </c>
      <c r="L7" s="2">
        <v>-8.58306884765625E-06</v>
      </c>
      <c r="M7" s="2">
        <v>1.9073486328125E-06</v>
      </c>
      <c r="N7" s="2">
        <v>-9.5367431640625E-07</v>
      </c>
      <c r="O7" s="2">
        <v>9.5367431640625E-06</v>
      </c>
      <c r="R7" s="2">
        <v>0</v>
      </c>
      <c r="S7" s="2">
        <v>9.5367431640625E-06</v>
      </c>
      <c r="T7" s="2">
        <v>1.9073486328125E-06</v>
      </c>
      <c r="U7" s="2">
        <v>9.5367431640625E-06</v>
      </c>
      <c r="V7" s="2">
        <v>1.9073486328125E-06</v>
      </c>
      <c r="W7" s="2">
        <v>-9.5367431640625E-07</v>
      </c>
      <c r="X7" s="2">
        <v>0</v>
      </c>
      <c r="Y7" s="2">
        <v>0</v>
      </c>
      <c r="Z7" s="2">
        <v>0</v>
      </c>
      <c r="AA7" s="2">
        <v>0</v>
      </c>
    </row>
    <row r="8" spans="1:27">
      <c r="A8">
        <v>29396</v>
      </c>
      <c r="B8" t="s">
        <v>5</v>
      </c>
      <c r="C8" t="s">
        <v>85</v>
      </c>
      <c r="D8" s="2">
        <v>-0.1164045333862305</v>
      </c>
      <c r="E8" s="2">
        <v>-0.1039295196533203</v>
      </c>
      <c r="F8" s="2">
        <v>-0.07257080078125</v>
      </c>
      <c r="G8" s="2">
        <v>-0.07728242874145508</v>
      </c>
      <c r="H8" s="2">
        <v>-0.08285045623779297</v>
      </c>
      <c r="I8" s="2">
        <v>-0.0932154655456543</v>
      </c>
      <c r="J8" s="2">
        <v>-0.1177287101745605</v>
      </c>
      <c r="K8" s="2">
        <v>-0.1235208511352539</v>
      </c>
      <c r="L8" s="2">
        <v>-0.1269731521606445</v>
      </c>
      <c r="M8" s="2">
        <v>-0.01618862152099609</v>
      </c>
      <c r="N8" s="2">
        <v>-0.0653076171875</v>
      </c>
      <c r="O8" s="2">
        <v>-0.05398178100585938</v>
      </c>
      <c r="R8" s="2">
        <v>-0.03036403656005859</v>
      </c>
      <c r="S8" s="2">
        <v>-0.02954864501953125</v>
      </c>
      <c r="T8" s="2">
        <v>-0.02092075347900391</v>
      </c>
      <c r="U8" s="2">
        <v>-0.1121244430541992</v>
      </c>
      <c r="V8" s="2">
        <v>-0.06405735015869141</v>
      </c>
      <c r="W8" s="2">
        <v>-0.1001300811767578</v>
      </c>
      <c r="X8" s="2">
        <v>-0.1139583587646484</v>
      </c>
      <c r="Y8" s="2">
        <v>-0.07460403442382812</v>
      </c>
      <c r="Z8" s="2">
        <v>-0.08700180053710938</v>
      </c>
      <c r="AA8" s="2">
        <v>-0.08922386169433594</v>
      </c>
    </row>
    <row r="9" spans="1:27">
      <c r="A9">
        <v>29398</v>
      </c>
      <c r="B9" t="s">
        <v>6</v>
      </c>
      <c r="C9" t="s">
        <v>85</v>
      </c>
      <c r="D9" s="2">
        <v>-0.09391403198242188</v>
      </c>
      <c r="E9" s="2">
        <v>-0.08423757553100586</v>
      </c>
      <c r="F9" s="2">
        <v>-0.05617952346801758</v>
      </c>
      <c r="G9" s="2">
        <v>-0.06030178070068359</v>
      </c>
      <c r="H9" s="2">
        <v>-0.065032958984375</v>
      </c>
      <c r="I9" s="2">
        <v>-0.07525444030761719</v>
      </c>
      <c r="J9" s="2">
        <v>-0.09744977951049805</v>
      </c>
      <c r="K9" s="2">
        <v>-0.1020088195800781</v>
      </c>
      <c r="L9" s="2">
        <v>-0.1044111251831055</v>
      </c>
      <c r="M9" s="2">
        <v>-0.009004592895507812</v>
      </c>
      <c r="N9" s="2">
        <v>-0.05081653594970703</v>
      </c>
      <c r="O9" s="2">
        <v>-0.04251384735107422</v>
      </c>
      <c r="R9" s="2">
        <v>-0.01855278015136719</v>
      </c>
      <c r="S9" s="2">
        <v>-0.01883983612060547</v>
      </c>
      <c r="T9" s="2">
        <v>-0.009838104248046875</v>
      </c>
      <c r="U9" s="2">
        <v>-0.09291648864746094</v>
      </c>
      <c r="V9" s="2">
        <v>-0.04912853240966797</v>
      </c>
      <c r="W9" s="2">
        <v>-0.0818328857421875</v>
      </c>
      <c r="X9" s="2">
        <v>-0.09440135955810547</v>
      </c>
      <c r="Y9" s="2">
        <v>-0.05838775634765625</v>
      </c>
      <c r="Z9" s="2">
        <v>-0.07191276550292969</v>
      </c>
      <c r="AA9" s="2">
        <v>-0.07359600067138672</v>
      </c>
    </row>
    <row r="10" spans="1:27">
      <c r="A10">
        <v>39398</v>
      </c>
      <c r="B10" t="s">
        <v>7</v>
      </c>
      <c r="C10" t="s">
        <v>85</v>
      </c>
      <c r="D10" s="2">
        <v>-0.09706211090087891</v>
      </c>
      <c r="E10" s="2">
        <v>-0.0870814323425293</v>
      </c>
      <c r="F10" s="2">
        <v>-0.05924034118652344</v>
      </c>
      <c r="G10" s="2">
        <v>-0.06355762481689453</v>
      </c>
      <c r="H10" s="2">
        <v>-0.0683741569519043</v>
      </c>
      <c r="I10" s="2">
        <v>-0.07866954803466797</v>
      </c>
      <c r="J10" s="2">
        <v>-0.1015048027038574</v>
      </c>
      <c r="K10" s="2">
        <v>-0.1065139770507812</v>
      </c>
      <c r="L10" s="2">
        <v>-0.1092519760131836</v>
      </c>
      <c r="M10" s="2">
        <v>-0.01184177398681641</v>
      </c>
      <c r="N10" s="2">
        <v>-0.054473876953125</v>
      </c>
      <c r="O10" s="2">
        <v>-0.04603290557861328</v>
      </c>
      <c r="R10" s="2">
        <v>-0.02096748352050781</v>
      </c>
      <c r="S10" s="2">
        <v>-0.02135658264160156</v>
      </c>
      <c r="T10" s="2">
        <v>-0.01211071014404297</v>
      </c>
      <c r="U10" s="2">
        <v>-0.09663200378417969</v>
      </c>
      <c r="V10" s="2">
        <v>-0.051971435546875</v>
      </c>
      <c r="W10" s="2">
        <v>-0.08623409271240234</v>
      </c>
      <c r="X10" s="2">
        <v>-0.09895610809326172</v>
      </c>
      <c r="Y10" s="2">
        <v>-0.06193733215332031</v>
      </c>
      <c r="Z10" s="2">
        <v>-0.07586669921875</v>
      </c>
      <c r="AA10" s="2">
        <v>-0.07779026031494141</v>
      </c>
    </row>
    <row r="11" spans="1:27">
      <c r="A11">
        <v>39400</v>
      </c>
      <c r="B11" t="s">
        <v>8</v>
      </c>
      <c r="C11" t="s">
        <v>85</v>
      </c>
      <c r="D11" s="2">
        <v>-0.07655525207519531</v>
      </c>
      <c r="E11" s="2">
        <v>-0.06608104705810547</v>
      </c>
      <c r="F11" s="2">
        <v>-0.03522443771362305</v>
      </c>
      <c r="G11" s="2">
        <v>-0.04012155532836914</v>
      </c>
      <c r="H11" s="2">
        <v>-0.04583024978637695</v>
      </c>
      <c r="I11" s="2">
        <v>-0.05675554275512695</v>
      </c>
      <c r="J11" s="2">
        <v>-0.07926321029663086</v>
      </c>
      <c r="K11" s="2">
        <v>-0.08038711547851562</v>
      </c>
      <c r="L11" s="2">
        <v>-0.08069610595703125</v>
      </c>
      <c r="M11" s="2">
        <v>0.02301979064941406</v>
      </c>
      <c r="N11" s="2">
        <v>-0.023162841796875</v>
      </c>
      <c r="O11" s="2">
        <v>-0.01772022247314453</v>
      </c>
      <c r="R11" s="2">
        <v>0.00705718994140625</v>
      </c>
      <c r="S11" s="2">
        <v>0.006258964538574219</v>
      </c>
      <c r="T11" s="2">
        <v>0.0157012939453125</v>
      </c>
      <c r="U11" s="2">
        <v>-0.07348728179931641</v>
      </c>
      <c r="V11" s="2">
        <v>-0.02303028106689453</v>
      </c>
      <c r="W11" s="2">
        <v>-0.05478572845458984</v>
      </c>
      <c r="X11" s="2">
        <v>-0.06730556488037109</v>
      </c>
      <c r="Y11" s="2">
        <v>-0.02901268005371094</v>
      </c>
      <c r="Z11" s="2">
        <v>-0.04650783538818359</v>
      </c>
      <c r="AA11" s="2">
        <v>-0.05148220062255859</v>
      </c>
    </row>
    <row r="12" spans="1:27">
      <c r="A12">
        <v>29425</v>
      </c>
      <c r="B12" t="s">
        <v>9</v>
      </c>
      <c r="C12" t="s">
        <v>85</v>
      </c>
      <c r="D12" s="2">
        <v>-0.1251249313354492</v>
      </c>
      <c r="E12" s="2">
        <v>-0.1120438575744629</v>
      </c>
      <c r="F12" s="2">
        <v>-0.08024883270263672</v>
      </c>
      <c r="G12" s="2">
        <v>-0.08504247665405273</v>
      </c>
      <c r="H12" s="2">
        <v>-0.09062719345092773</v>
      </c>
      <c r="I12" s="2">
        <v>-0.1008400917053223</v>
      </c>
      <c r="J12" s="2">
        <v>-0.1260943412780762</v>
      </c>
      <c r="K12" s="2">
        <v>-0.1327419281005859</v>
      </c>
      <c r="L12" s="2">
        <v>-0.1372957229614258</v>
      </c>
      <c r="M12" s="2">
        <v>-0.02769660949707031</v>
      </c>
      <c r="N12" s="2">
        <v>-0.07595348358154297</v>
      </c>
      <c r="O12" s="2">
        <v>-0.06400394439697266</v>
      </c>
      <c r="R12" s="2">
        <v>-0.04070091247558594</v>
      </c>
      <c r="S12" s="2">
        <v>-0.0393829345703125</v>
      </c>
      <c r="T12" s="2">
        <v>-0.03073787689208984</v>
      </c>
      <c r="U12" s="2">
        <v>-0.1225299835205078</v>
      </c>
      <c r="V12" s="2">
        <v>-0.07566642761230469</v>
      </c>
      <c r="W12" s="2">
        <v>-0.1127824783325195</v>
      </c>
      <c r="X12" s="2">
        <v>-0.1273164749145508</v>
      </c>
      <c r="Y12" s="2">
        <v>-0.08801460266113281</v>
      </c>
      <c r="Z12" s="2">
        <v>-0.09761428833007812</v>
      </c>
      <c r="AA12" s="2">
        <v>-0.09989166259765625</v>
      </c>
    </row>
    <row r="13" spans="1:27">
      <c r="A13">
        <v>39425</v>
      </c>
      <c r="B13" t="s">
        <v>10</v>
      </c>
      <c r="C13" t="s">
        <v>85</v>
      </c>
      <c r="D13" s="2">
        <v>-0.1268730163574219</v>
      </c>
      <c r="E13" s="2">
        <v>-0.1136541366577148</v>
      </c>
      <c r="F13" s="2">
        <v>-0.08171653747558594</v>
      </c>
      <c r="G13" s="2">
        <v>-0.08657360076904297</v>
      </c>
      <c r="H13" s="2">
        <v>-0.09216976165771484</v>
      </c>
      <c r="I13" s="2">
        <v>-0.1023564338684082</v>
      </c>
      <c r="J13" s="2">
        <v>-0.1277256011962891</v>
      </c>
      <c r="K13" s="2">
        <v>-0.134552001953125</v>
      </c>
      <c r="L13" s="2">
        <v>-0.1394548416137695</v>
      </c>
      <c r="M13" s="2">
        <v>-0.03011322021484375</v>
      </c>
      <c r="N13" s="2">
        <v>-0.07828044891357422</v>
      </c>
      <c r="O13" s="2">
        <v>-0.06617164611816406</v>
      </c>
      <c r="R13" s="2">
        <v>-0.04299449920654297</v>
      </c>
      <c r="S13" s="2">
        <v>-0.04153537750244141</v>
      </c>
      <c r="T13" s="2">
        <v>-0.03288173675537109</v>
      </c>
      <c r="U13" s="2">
        <v>-0.1247682571411133</v>
      </c>
      <c r="V13" s="2">
        <v>-0.07819271087646484</v>
      </c>
      <c r="W13" s="2">
        <v>-0.1156129837036133</v>
      </c>
      <c r="X13" s="2">
        <v>-0.130223274230957</v>
      </c>
      <c r="Y13" s="2">
        <v>-0.0908966064453125</v>
      </c>
      <c r="Z13" s="2">
        <v>-0.09971904754638672</v>
      </c>
      <c r="AA13" s="2">
        <v>-0.1021232604980469</v>
      </c>
    </row>
    <row r="14" spans="1:27">
      <c r="A14">
        <v>29435</v>
      </c>
      <c r="B14" t="s">
        <v>11</v>
      </c>
      <c r="C14" t="s">
        <v>85</v>
      </c>
      <c r="D14" s="2">
        <v>-0.08783817291259766</v>
      </c>
      <c r="E14" s="2">
        <v>-0.07747936248779297</v>
      </c>
      <c r="F14" s="2">
        <v>-0.047607421875</v>
      </c>
      <c r="G14" s="2">
        <v>-0.05219221115112305</v>
      </c>
      <c r="H14" s="2">
        <v>-0.05752420425415039</v>
      </c>
      <c r="I14" s="2">
        <v>-0.06812953948974609</v>
      </c>
      <c r="J14" s="2">
        <v>-0.09047794342041016</v>
      </c>
      <c r="K14" s="2">
        <v>-0.09358406066894531</v>
      </c>
      <c r="L14" s="2">
        <v>-0.09498310089111328</v>
      </c>
      <c r="M14" s="2">
        <v>0.006848335266113281</v>
      </c>
      <c r="N14" s="2">
        <v>-0.03781223297119141</v>
      </c>
      <c r="O14" s="2">
        <v>-0.03032970428466797</v>
      </c>
      <c r="R14" s="2">
        <v>-0.006007194519042969</v>
      </c>
      <c r="S14" s="2">
        <v>-0.006349563598632812</v>
      </c>
      <c r="T14" s="2">
        <v>0.002803802490234375</v>
      </c>
      <c r="U14" s="2">
        <v>-0.08456802368164062</v>
      </c>
      <c r="V14" s="2">
        <v>-0.03670787811279297</v>
      </c>
      <c r="W14" s="2">
        <v>-0.06946086883544922</v>
      </c>
      <c r="X14" s="2">
        <v>-0.08251285552978516</v>
      </c>
      <c r="Y14" s="2">
        <v>-0.04438018798828125</v>
      </c>
      <c r="Z14" s="2">
        <v>-0.05990028381347656</v>
      </c>
      <c r="AA14" s="2">
        <v>-0.06304740905761719</v>
      </c>
    </row>
    <row r="15" spans="1:27">
      <c r="A15">
        <v>39435</v>
      </c>
      <c r="B15" t="s">
        <v>12</v>
      </c>
      <c r="C15" t="s">
        <v>85</v>
      </c>
      <c r="D15" s="2">
        <v>-0.08390998840332031</v>
      </c>
      <c r="E15" s="2">
        <v>-0.07353734970092773</v>
      </c>
      <c r="F15" s="2">
        <v>-0.04328823089599609</v>
      </c>
      <c r="G15" s="2">
        <v>-0.04800796508789062</v>
      </c>
      <c r="H15" s="2">
        <v>-0.05347442626953125</v>
      </c>
      <c r="I15" s="2">
        <v>-0.06419086456298828</v>
      </c>
      <c r="J15" s="2">
        <v>-0.08639192581176758</v>
      </c>
      <c r="K15" s="2">
        <v>-0.08893394470214844</v>
      </c>
      <c r="L15" s="2">
        <v>-0.089935302734375</v>
      </c>
      <c r="M15" s="2">
        <v>0.01299285888671875</v>
      </c>
      <c r="N15" s="2">
        <v>-0.03223991394042969</v>
      </c>
      <c r="O15" s="2">
        <v>-0.02529239654541016</v>
      </c>
      <c r="R15" s="2">
        <v>-0.0007953643798828125</v>
      </c>
      <c r="S15" s="2">
        <v>-0.001245498657226562</v>
      </c>
      <c r="T15" s="2">
        <v>0.007991790771484375</v>
      </c>
      <c r="U15" s="2">
        <v>-0.0801849365234375</v>
      </c>
      <c r="V15" s="2">
        <v>-0.03127384185791016</v>
      </c>
      <c r="W15" s="2">
        <v>-0.06360435485839844</v>
      </c>
      <c r="X15" s="2">
        <v>-0.07674026489257812</v>
      </c>
      <c r="Y15" s="2">
        <v>-0.03809928894042969</v>
      </c>
      <c r="Z15" s="2">
        <v>-0.05446147918701172</v>
      </c>
      <c r="AA15" s="2">
        <v>-0.05786609649658203</v>
      </c>
    </row>
    <row r="16" spans="1:27">
      <c r="A16">
        <v>39003</v>
      </c>
      <c r="B16" t="s">
        <v>13</v>
      </c>
      <c r="C16" t="s">
        <v>86</v>
      </c>
      <c r="D16" s="2">
        <v>-0.03593158721923828</v>
      </c>
      <c r="E16" s="2">
        <v>-0.03061008453369141</v>
      </c>
      <c r="F16" s="2">
        <v>-0.05016374588012695</v>
      </c>
      <c r="G16" s="2">
        <v>-0.04472732543945312</v>
      </c>
      <c r="H16" s="2">
        <v>-0.04182004928588867</v>
      </c>
      <c r="I16" s="2">
        <v>-0.02646827697753906</v>
      </c>
      <c r="J16" s="2">
        <v>-0.02535009384155273</v>
      </c>
      <c r="K16" s="2">
        <v>-0.02487659454345703</v>
      </c>
      <c r="L16" s="2">
        <v>-0.0260009765625</v>
      </c>
      <c r="M16" s="2">
        <v>-0.01842689514160156</v>
      </c>
      <c r="N16" s="2">
        <v>-0.007180213928222656</v>
      </c>
      <c r="O16" s="2">
        <v>-0.006691932678222656</v>
      </c>
      <c r="R16" s="2">
        <v>-0.008072853088378906</v>
      </c>
      <c r="S16" s="2">
        <v>-0.009552955627441406</v>
      </c>
      <c r="T16" s="2">
        <v>-0.01282882690429688</v>
      </c>
      <c r="U16" s="2">
        <v>-0.01348972320556641</v>
      </c>
      <c r="V16" s="2">
        <v>-0.02200603485107422</v>
      </c>
      <c r="W16" s="2">
        <v>-0.04039764404296875</v>
      </c>
      <c r="X16" s="2">
        <v>-0.05796146392822266</v>
      </c>
      <c r="Y16" s="2">
        <v>-0.0639495849609375</v>
      </c>
      <c r="Z16" s="2">
        <v>-0.05660152435302734</v>
      </c>
      <c r="AA16" s="2">
        <v>-0.028228759765625</v>
      </c>
    </row>
    <row r="17" spans="1:27">
      <c r="A17">
        <v>39184</v>
      </c>
      <c r="B17" t="s">
        <v>14</v>
      </c>
      <c r="C17" t="s">
        <v>86</v>
      </c>
      <c r="D17" s="2">
        <v>-0.007657051086425781</v>
      </c>
      <c r="E17" s="2">
        <v>-0.005055904388427734</v>
      </c>
      <c r="F17" s="2">
        <v>-0.01579046249389648</v>
      </c>
      <c r="G17" s="2">
        <v>-0.01364994049072266</v>
      </c>
      <c r="H17" s="2">
        <v>-0.01333332061767578</v>
      </c>
      <c r="I17" s="2">
        <v>-0.002478122711181641</v>
      </c>
      <c r="J17" s="2">
        <v>0.0004711151123046875</v>
      </c>
      <c r="K17" s="2">
        <v>0.006173133850097656</v>
      </c>
      <c r="L17" s="2">
        <v>0.003619194030761719</v>
      </c>
      <c r="M17" s="2">
        <v>0.006237030029296875</v>
      </c>
      <c r="N17" s="2">
        <v>0.01502418518066406</v>
      </c>
      <c r="O17" s="2">
        <v>0.01354408264160156</v>
      </c>
      <c r="R17" s="2">
        <v>0.01482868194580078</v>
      </c>
      <c r="S17" s="2">
        <v>0.01613426208496094</v>
      </c>
      <c r="T17" s="2">
        <v>0.01185894012451172</v>
      </c>
      <c r="U17" s="2">
        <v>0.01194095611572266</v>
      </c>
      <c r="V17" s="2">
        <v>0.01039314270019531</v>
      </c>
      <c r="W17" s="2">
        <v>-0.002051353454589844</v>
      </c>
      <c r="X17" s="2">
        <v>-0.014739990234375</v>
      </c>
      <c r="Y17" s="2">
        <v>-0.01251411437988281</v>
      </c>
      <c r="Z17" s="2">
        <v>-0.01125717163085938</v>
      </c>
      <c r="AA17" s="2">
        <v>0.006643295288085938</v>
      </c>
    </row>
    <row r="18" spans="1:27">
      <c r="A18">
        <v>39005</v>
      </c>
      <c r="B18" t="s">
        <v>15</v>
      </c>
      <c r="C18" t="s">
        <v>86</v>
      </c>
      <c r="D18" s="2">
        <v>-0.01945877075195312</v>
      </c>
      <c r="E18" s="2">
        <v>-0.0180816650390625</v>
      </c>
      <c r="F18" s="2">
        <v>-0.02921009063720703</v>
      </c>
      <c r="G18" s="2">
        <v>-0.02597522735595703</v>
      </c>
      <c r="H18" s="2">
        <v>-0.02506303787231445</v>
      </c>
      <c r="I18" s="2">
        <v>-0.01214027404785156</v>
      </c>
      <c r="J18" s="2">
        <v>-0.009739398956298828</v>
      </c>
      <c r="K18" s="2">
        <v>-0.005640029907226562</v>
      </c>
      <c r="L18" s="2">
        <v>-0.008439064025878906</v>
      </c>
      <c r="M18" s="2">
        <v>-0.003658294677734375</v>
      </c>
      <c r="N18" s="2">
        <v>0.006361007690429688</v>
      </c>
      <c r="O18" s="2">
        <v>0.004231452941894531</v>
      </c>
      <c r="R18" s="2">
        <v>0.005076408386230469</v>
      </c>
      <c r="S18" s="2">
        <v>0.006032943725585938</v>
      </c>
      <c r="T18" s="2">
        <v>0.0008401870727539062</v>
      </c>
      <c r="U18" s="2">
        <v>0.001822471618652344</v>
      </c>
      <c r="V18" s="2">
        <v>-0.003072738647460938</v>
      </c>
      <c r="W18" s="2">
        <v>-0.01848411560058594</v>
      </c>
      <c r="X18" s="2">
        <v>-0.03381443023681641</v>
      </c>
      <c r="Y18" s="2">
        <v>-0.03504180908203125</v>
      </c>
      <c r="Z18" s="2">
        <v>-0.03080940246582031</v>
      </c>
      <c r="AA18" s="2">
        <v>-0.01061534881591797</v>
      </c>
    </row>
    <row r="19" spans="1:27">
      <c r="A19">
        <v>39010</v>
      </c>
      <c r="B19" t="s">
        <v>16</v>
      </c>
      <c r="C19" t="s">
        <v>86</v>
      </c>
      <c r="D19" s="2">
        <v>-0.05546951293945312</v>
      </c>
      <c r="E19" s="2">
        <v>-0.05497121810913086</v>
      </c>
      <c r="F19" s="2">
        <v>-0.04923915863037109</v>
      </c>
      <c r="H19" s="2">
        <v>-0.05184316635131836</v>
      </c>
      <c r="I19" s="2">
        <v>-0.05389404296875</v>
      </c>
      <c r="J19" s="2">
        <v>-0.0565190315246582</v>
      </c>
      <c r="K19" s="2">
        <v>-0.06493949890136719</v>
      </c>
      <c r="M19" s="2">
        <v>-0.07045936584472656</v>
      </c>
      <c r="N19" s="2">
        <v>-0.07402801513671875</v>
      </c>
      <c r="O19" s="2">
        <v>-0.07158374786376953</v>
      </c>
      <c r="R19" s="2">
        <v>-0.0679779052734375</v>
      </c>
      <c r="S19" s="2">
        <v>-0.06720733642578125</v>
      </c>
      <c r="T19" s="2">
        <v>-0.06473541259765625</v>
      </c>
      <c r="U19" s="2">
        <v>-0.06622886657714844</v>
      </c>
      <c r="V19" s="2">
        <v>-0.07053661346435547</v>
      </c>
      <c r="W19" s="2">
        <v>-0.07506275177001953</v>
      </c>
      <c r="X19" s="2">
        <v>-0.08196640014648438</v>
      </c>
      <c r="Y19" s="2">
        <v>-0.09065437316894531</v>
      </c>
      <c r="Z19" s="2">
        <v>-0.08632564544677734</v>
      </c>
      <c r="AA19" s="2">
        <v>-0.06929302215576172</v>
      </c>
    </row>
    <row r="20" spans="1:27">
      <c r="A20">
        <v>39015</v>
      </c>
      <c r="B20" t="s">
        <v>17</v>
      </c>
      <c r="C20" t="s">
        <v>86</v>
      </c>
      <c r="D20" s="2">
        <v>-0.008031845092773438</v>
      </c>
      <c r="E20" s="2">
        <v>-0.005507946014404297</v>
      </c>
      <c r="F20" s="2">
        <v>-0.01603889465332031</v>
      </c>
      <c r="G20" s="2">
        <v>-0.01390886306762695</v>
      </c>
      <c r="H20" s="2">
        <v>-0.01358461380004883</v>
      </c>
      <c r="I20" s="2">
        <v>-0.002918243408203125</v>
      </c>
      <c r="J20" s="2">
        <v>-8.726119995117188E-05</v>
      </c>
      <c r="K20" s="2">
        <v>0.005408287048339844</v>
      </c>
      <c r="L20" s="2">
        <v>0.003170013427734375</v>
      </c>
      <c r="M20" s="2">
        <v>0.005819320678710938</v>
      </c>
      <c r="N20" s="2">
        <v>0.01434040069580078</v>
      </c>
      <c r="O20" s="2">
        <v>0.01271247863769531</v>
      </c>
      <c r="R20" s="2">
        <v>0.01381301879882812</v>
      </c>
      <c r="S20" s="2">
        <v>0.01500129699707031</v>
      </c>
      <c r="T20" s="2">
        <v>0.01078224182128906</v>
      </c>
      <c r="U20" s="2">
        <v>0.01084136962890625</v>
      </c>
      <c r="V20" s="2">
        <v>0.009373664855957031</v>
      </c>
      <c r="W20" s="2">
        <v>-0.002810478210449219</v>
      </c>
      <c r="X20" s="2">
        <v>-0.01533699035644531</v>
      </c>
      <c r="Y20" s="2">
        <v>-0.013397216796875</v>
      </c>
      <c r="Z20" s="2">
        <v>-0.01202487945556641</v>
      </c>
      <c r="AA20" s="2">
        <v>0.005475997924804688</v>
      </c>
    </row>
    <row r="21" spans="1:27">
      <c r="A21">
        <v>39020</v>
      </c>
      <c r="B21" t="s">
        <v>18</v>
      </c>
      <c r="C21" t="s">
        <v>86</v>
      </c>
      <c r="D21" s="2">
        <v>-0.1285724639892578</v>
      </c>
      <c r="E21" s="2">
        <v>-0.121973991394043</v>
      </c>
      <c r="F21" s="2">
        <v>-0.1167149543762207</v>
      </c>
      <c r="G21" s="2">
        <v>-0.1132497787475586</v>
      </c>
      <c r="H21" s="2">
        <v>-0.1117424964904785</v>
      </c>
      <c r="I21" s="2">
        <v>-0.1141610145568848</v>
      </c>
      <c r="J21" s="2">
        <v>-0.1243834495544434</v>
      </c>
      <c r="K21" s="2">
        <v>-0.1474733352661133</v>
      </c>
      <c r="L21" s="2">
        <v>-0.163456916809082</v>
      </c>
      <c r="M21" s="2">
        <v>-0.1662349700927734</v>
      </c>
      <c r="N21" s="2">
        <v>-0.1658163070678711</v>
      </c>
      <c r="O21" s="2">
        <v>-0.1629447937011719</v>
      </c>
      <c r="R21" s="2">
        <v>-0.1612520217895508</v>
      </c>
      <c r="S21" s="2">
        <v>-0.1556491851806641</v>
      </c>
      <c r="T21" s="2">
        <v>-0.147395133972168</v>
      </c>
      <c r="U21" s="2">
        <v>-0.1490163803100586</v>
      </c>
      <c r="V21" s="2">
        <v>-0.1588783264160156</v>
      </c>
      <c r="W21" s="2">
        <v>-0.1716833114624023</v>
      </c>
      <c r="X21" s="2">
        <v>-0.194580078125</v>
      </c>
      <c r="Y21" s="2">
        <v>-0.2220497131347656</v>
      </c>
      <c r="Z21" s="2">
        <v>-0.2051687240600586</v>
      </c>
      <c r="AA21" s="2">
        <v>-0.160944938659668</v>
      </c>
    </row>
    <row r="22" spans="1:27">
      <c r="A22">
        <v>39025</v>
      </c>
      <c r="B22" t="s">
        <v>19</v>
      </c>
      <c r="C22" t="s">
        <v>86</v>
      </c>
      <c r="D22" s="2">
        <v>-0.1021366119384766</v>
      </c>
      <c r="E22" s="2">
        <v>-0.09720897674560547</v>
      </c>
      <c r="F22" s="2">
        <v>-0.09316444396972656</v>
      </c>
      <c r="G22" s="2">
        <v>-0.09077215194702148</v>
      </c>
      <c r="H22" s="2">
        <v>-0.08953237533569336</v>
      </c>
      <c r="I22" s="2">
        <v>-0.0913543701171875</v>
      </c>
      <c r="J22" s="2">
        <v>-0.09912538528442383</v>
      </c>
      <c r="K22" s="2">
        <v>-0.1168785095214844</v>
      </c>
      <c r="L22" s="2">
        <v>-0.1302871704101562</v>
      </c>
      <c r="M22" s="2">
        <v>-0.1318635940551758</v>
      </c>
      <c r="N22" s="2">
        <v>-0.1331214904785156</v>
      </c>
      <c r="O22" s="2">
        <v>-0.1306018829345703</v>
      </c>
      <c r="R22" s="2">
        <v>-0.1298894882202148</v>
      </c>
      <c r="S22" s="2">
        <v>-0.1260194778442383</v>
      </c>
      <c r="T22" s="2">
        <v>-0.1190462112426758</v>
      </c>
      <c r="U22" s="2">
        <v>-0.1194496154785156</v>
      </c>
      <c r="V22" s="2">
        <v>-0.1284055709838867</v>
      </c>
      <c r="W22" s="2">
        <v>-0.1381711959838867</v>
      </c>
      <c r="X22" s="2">
        <v>-0.1558685302734375</v>
      </c>
      <c r="Y22" s="2">
        <v>-0.1766262054443359</v>
      </c>
      <c r="Z22" s="2">
        <v>-0.1635732650756836</v>
      </c>
      <c r="AA22" s="2">
        <v>-0.1275148391723633</v>
      </c>
    </row>
    <row r="23" spans="1:27">
      <c r="A23">
        <v>39024</v>
      </c>
      <c r="B23" t="s">
        <v>20</v>
      </c>
      <c r="C23" t="s">
        <v>86</v>
      </c>
      <c r="D23" s="2">
        <v>-0.1021442413330078</v>
      </c>
      <c r="E23" s="2">
        <v>-0.09721469879150391</v>
      </c>
      <c r="F23" s="2">
        <v>-0.09317159652709961</v>
      </c>
      <c r="G23" s="2">
        <v>-0.09078216552734375</v>
      </c>
      <c r="H23" s="2">
        <v>-0.08953857421875</v>
      </c>
      <c r="I23" s="2">
        <v>-0.09136629104614258</v>
      </c>
      <c r="J23" s="2">
        <v>-0.09913253784179688</v>
      </c>
      <c r="K23" s="2">
        <v>-0.116887092590332</v>
      </c>
      <c r="L23" s="2">
        <v>-0.1302986145019531</v>
      </c>
      <c r="M23" s="2">
        <v>-0.1318731307983398</v>
      </c>
      <c r="N23" s="2">
        <v>-0.1331310272216797</v>
      </c>
      <c r="O23" s="2">
        <v>-0.1306114196777344</v>
      </c>
      <c r="R23" s="2">
        <v>-0.1299037933349609</v>
      </c>
      <c r="S23" s="2">
        <v>-0.1260147094726562</v>
      </c>
      <c r="T23" s="2">
        <v>-0.119053840637207</v>
      </c>
      <c r="U23" s="2">
        <v>-0.1194572448730469</v>
      </c>
      <c r="V23" s="2">
        <v>-0.128413200378418</v>
      </c>
      <c r="W23" s="2">
        <v>-0.1381797790527344</v>
      </c>
      <c r="X23" s="2">
        <v>-0.1558809280395508</v>
      </c>
      <c r="Y23" s="2">
        <v>-0.1766376495361328</v>
      </c>
      <c r="Z23" s="2">
        <v>-0.1635761260986328</v>
      </c>
      <c r="AA23" s="2">
        <v>-0.1275243759155273</v>
      </c>
    </row>
    <row r="24" spans="1:27">
      <c r="A24">
        <v>79134</v>
      </c>
      <c r="B24" t="s">
        <v>21</v>
      </c>
      <c r="C24" t="s">
        <v>86</v>
      </c>
      <c r="D24" s="2">
        <v>-2.86102294921875E-06</v>
      </c>
      <c r="E24" s="2">
        <v>4.76837158203125E-07</v>
      </c>
      <c r="F24" s="2">
        <v>4.76837158203125E-07</v>
      </c>
      <c r="G24" s="2">
        <v>5.7220458984375E-06</v>
      </c>
      <c r="H24" s="2">
        <v>0</v>
      </c>
      <c r="I24" s="2">
        <v>-1.9073486328125E-06</v>
      </c>
      <c r="J24" s="2">
        <v>3.337860107421875E-06</v>
      </c>
      <c r="K24" s="2">
        <v>9.5367431640625E-07</v>
      </c>
      <c r="L24" s="2">
        <v>-8.58306884765625E-06</v>
      </c>
      <c r="M24" s="2">
        <v>1.9073486328125E-06</v>
      </c>
      <c r="N24" s="2">
        <v>-9.5367431640625E-07</v>
      </c>
      <c r="O24" s="2">
        <v>9.5367431640625E-06</v>
      </c>
      <c r="R24" s="2">
        <v>0</v>
      </c>
      <c r="S24" s="2">
        <v>9.5367431640625E-06</v>
      </c>
      <c r="T24" s="2">
        <v>1.9073486328125E-06</v>
      </c>
      <c r="U24" s="2">
        <v>9.5367431640625E-06</v>
      </c>
      <c r="V24" s="2">
        <v>1.9073486328125E-06</v>
      </c>
      <c r="W24" s="2">
        <v>-9.5367431640625E-07</v>
      </c>
      <c r="X24" s="2">
        <v>0</v>
      </c>
      <c r="Y24" s="2">
        <v>0</v>
      </c>
      <c r="Z24" s="2">
        <v>0</v>
      </c>
      <c r="AA24" s="2">
        <v>0</v>
      </c>
    </row>
    <row r="25" spans="1:27">
      <c r="A25">
        <v>39030</v>
      </c>
      <c r="B25" t="s">
        <v>22</v>
      </c>
      <c r="C25" t="s">
        <v>86</v>
      </c>
      <c r="D25" s="2">
        <v>-0.1092462539672852</v>
      </c>
      <c r="E25" s="2">
        <v>-0.1038131713867188</v>
      </c>
      <c r="F25" s="2">
        <v>-0.09847116470336914</v>
      </c>
      <c r="G25" s="2">
        <v>-0.09607839584350586</v>
      </c>
      <c r="H25" s="2">
        <v>-0.094757080078125</v>
      </c>
      <c r="I25" s="2">
        <v>-0.09717226028442383</v>
      </c>
      <c r="J25" s="2">
        <v>-0.1054863929748535</v>
      </c>
      <c r="K25" s="2">
        <v>-0.1255016326904297</v>
      </c>
      <c r="L25" s="2">
        <v>-0.1420202255249023</v>
      </c>
      <c r="M25" s="2">
        <v>-0.1452035903930664</v>
      </c>
      <c r="N25" s="2">
        <v>-0.1478681564331055</v>
      </c>
      <c r="O25" s="2">
        <v>-0.1467647552490234</v>
      </c>
      <c r="R25" s="2">
        <v>-0.1463689804077148</v>
      </c>
      <c r="S25" s="2">
        <v>-0.1414098739624023</v>
      </c>
      <c r="T25" s="2">
        <v>-0.1333084106445312</v>
      </c>
      <c r="U25" s="2">
        <v>-0.1332521438598633</v>
      </c>
      <c r="V25" s="2">
        <v>-0.1419134140014648</v>
      </c>
      <c r="W25" s="2">
        <v>-0.1512155532836914</v>
      </c>
      <c r="X25" s="2">
        <v>-0.1697120666503906</v>
      </c>
      <c r="Z25" s="2">
        <v>-0.1743183135986328</v>
      </c>
      <c r="AA25" s="2">
        <v>-0.1367731094360352</v>
      </c>
    </row>
    <row r="26" spans="1:27">
      <c r="A26">
        <v>39035</v>
      </c>
      <c r="B26" t="s">
        <v>23</v>
      </c>
      <c r="C26" t="s">
        <v>86</v>
      </c>
      <c r="D26" s="2">
        <v>-0.05010604858398438</v>
      </c>
      <c r="E26" s="2">
        <v>-0.04173421859741211</v>
      </c>
      <c r="F26" s="2">
        <v>-0.06781387329101562</v>
      </c>
      <c r="G26" s="2">
        <v>-0.06062078475952148</v>
      </c>
      <c r="H26" s="2">
        <v>-0.05620527267456055</v>
      </c>
      <c r="I26" s="2">
        <v>-0.038970947265625</v>
      </c>
      <c r="J26" s="2">
        <v>-0.03884792327880859</v>
      </c>
      <c r="K26" s="2">
        <v>-0.04129409790039062</v>
      </c>
      <c r="L26" s="2">
        <v>-0.04110240936279297</v>
      </c>
      <c r="M26" s="2">
        <v>-0.03143310546875</v>
      </c>
      <c r="N26" s="2">
        <v>-0.01921653747558594</v>
      </c>
      <c r="O26" s="2">
        <v>-0.01667690277099609</v>
      </c>
      <c r="R26" s="2">
        <v>-0.01975440979003906</v>
      </c>
      <c r="S26" s="2">
        <v>-0.02314090728759766</v>
      </c>
      <c r="T26" s="2">
        <v>-0.02486324310302734</v>
      </c>
      <c r="U26" s="2">
        <v>-0.02681350708007812</v>
      </c>
      <c r="V26" s="2">
        <v>-0.03812599182128906</v>
      </c>
      <c r="W26" s="2">
        <v>-0.05877876281738281</v>
      </c>
      <c r="X26" s="2">
        <v>-0.07815361022949219</v>
      </c>
      <c r="Y26" s="2">
        <v>-0.08780670166015625</v>
      </c>
      <c r="Z26" s="2">
        <v>-0.07798385620117188</v>
      </c>
      <c r="AA26" s="2">
        <v>-0.04328632354736328</v>
      </c>
    </row>
    <row r="27" spans="1:27">
      <c r="A27">
        <v>39040</v>
      </c>
      <c r="B27" t="s">
        <v>24</v>
      </c>
      <c r="C27" t="s">
        <v>86</v>
      </c>
      <c r="D27" s="2">
        <v>-0.04773521423339844</v>
      </c>
      <c r="E27" s="2">
        <v>-0.05209779739379883</v>
      </c>
      <c r="F27" s="2">
        <v>-0.04670381546020508</v>
      </c>
      <c r="G27" s="2">
        <v>-0.0577855110168457</v>
      </c>
      <c r="H27" s="2">
        <v>-0.05804872512817383</v>
      </c>
      <c r="I27" s="2">
        <v>-0.05529594421386719</v>
      </c>
      <c r="J27" s="2">
        <v>-0.05776882171630859</v>
      </c>
      <c r="K27" s="2">
        <v>-0.07088470458984375</v>
      </c>
      <c r="L27" s="2">
        <v>-0.05843162536621094</v>
      </c>
      <c r="M27" s="2">
        <v>-0.06154060363769531</v>
      </c>
      <c r="N27" s="2">
        <v>-0.06448650360107422</v>
      </c>
      <c r="O27" s="2">
        <v>-0.06282615661621094</v>
      </c>
      <c r="R27" s="2">
        <v>-0.05932903289794922</v>
      </c>
      <c r="S27" s="2">
        <v>-0.05856037139892578</v>
      </c>
      <c r="T27" s="2">
        <v>-0.05608940124511719</v>
      </c>
      <c r="U27" s="2">
        <v>-0.05752658843994141</v>
      </c>
      <c r="V27" s="2">
        <v>-0.06151199340820312</v>
      </c>
      <c r="W27" s="2">
        <v>-0.06525897979736328</v>
      </c>
      <c r="X27" s="2">
        <v>-0.07138252258300781</v>
      </c>
      <c r="Y27" s="2">
        <v>-0.07996177673339844</v>
      </c>
      <c r="Z27" s="2">
        <v>-0.07688999176025391</v>
      </c>
      <c r="AA27" s="2">
        <v>-0.06096744537353516</v>
      </c>
    </row>
    <row r="28" spans="1:27">
      <c r="A28">
        <v>39045</v>
      </c>
      <c r="B28" t="s">
        <v>25</v>
      </c>
      <c r="C28" t="s">
        <v>86</v>
      </c>
      <c r="D28" s="2">
        <v>-0.08857250213623047</v>
      </c>
      <c r="E28" s="2">
        <v>-0.08244848251342773</v>
      </c>
      <c r="F28" s="2">
        <v>-0.09655618667602539</v>
      </c>
      <c r="G28" s="2">
        <v>-0.09291172027587891</v>
      </c>
      <c r="H28" s="2">
        <v>-0.08552265167236328</v>
      </c>
      <c r="I28" s="2">
        <v>-0.07914972305297852</v>
      </c>
      <c r="J28" s="2">
        <v>-0.08217620849609375</v>
      </c>
      <c r="K28" s="2">
        <v>-0.09722518920898438</v>
      </c>
      <c r="L28" s="2">
        <v>-0.09607791900634766</v>
      </c>
      <c r="M28" s="2">
        <v>-0.080291748046875</v>
      </c>
      <c r="N28" s="2">
        <v>-0.06522655487060547</v>
      </c>
      <c r="O28" s="2">
        <v>-0.05679798126220703</v>
      </c>
      <c r="R28" s="2">
        <v>-0.05988979339599609</v>
      </c>
      <c r="S28" s="2">
        <v>-0.07065010070800781</v>
      </c>
      <c r="T28" s="2">
        <v>-0.06317806243896484</v>
      </c>
      <c r="U28" s="2">
        <v>-0.06678485870361328</v>
      </c>
      <c r="V28" s="2">
        <v>-0.07713031768798828</v>
      </c>
      <c r="W28" s="2">
        <v>-0.09781646728515625</v>
      </c>
      <c r="X28" s="2">
        <v>-0.1232290267944336</v>
      </c>
      <c r="Y28" s="2">
        <v>-0.1416091918945312</v>
      </c>
      <c r="Z28" s="2">
        <v>-0.1313648223876953</v>
      </c>
      <c r="AA28" s="2">
        <v>-0.09367084503173828</v>
      </c>
    </row>
    <row r="29" spans="1:27">
      <c r="A29">
        <v>39050</v>
      </c>
      <c r="B29" t="s">
        <v>26</v>
      </c>
      <c r="C29" t="s">
        <v>86</v>
      </c>
      <c r="D29" s="2">
        <v>-0.05004024505615234</v>
      </c>
      <c r="E29" s="2">
        <v>-0.04169178009033203</v>
      </c>
      <c r="F29" s="2">
        <v>-0.06773138046264648</v>
      </c>
      <c r="G29" s="2">
        <v>-0.06054973602294922</v>
      </c>
      <c r="H29" s="2">
        <v>-0.05613565444946289</v>
      </c>
      <c r="I29" s="2">
        <v>-0.03892421722412109</v>
      </c>
      <c r="J29" s="2">
        <v>-0.03879690170288086</v>
      </c>
      <c r="K29" s="2">
        <v>-0.04123687744140625</v>
      </c>
      <c r="L29" s="2">
        <v>-0.04103946685791016</v>
      </c>
      <c r="M29" s="2">
        <v>-0.03137969970703125</v>
      </c>
      <c r="N29" s="2">
        <v>-0.01919174194335938</v>
      </c>
      <c r="O29" s="2">
        <v>-0.01664066314697266</v>
      </c>
      <c r="R29" s="2">
        <v>-0.01971721649169922</v>
      </c>
      <c r="S29" s="2">
        <v>-0.02310657501220703</v>
      </c>
      <c r="T29" s="2">
        <v>-0.02482795715332031</v>
      </c>
      <c r="U29" s="2">
        <v>-0.02678298950195312</v>
      </c>
      <c r="V29" s="2">
        <v>-0.03808021545410156</v>
      </c>
      <c r="W29" s="2">
        <v>-0.05869865417480469</v>
      </c>
      <c r="X29" s="2">
        <v>-0.07805347442626953</v>
      </c>
      <c r="Y29" s="2">
        <v>-0.08766746520996094</v>
      </c>
      <c r="Z29" s="2">
        <v>-0.07788467407226562</v>
      </c>
      <c r="AA29" s="2">
        <v>-0.04323291778564453</v>
      </c>
    </row>
    <row r="30" spans="1:27">
      <c r="A30">
        <v>39060</v>
      </c>
      <c r="B30" t="s">
        <v>27</v>
      </c>
      <c r="C30" t="s">
        <v>86</v>
      </c>
      <c r="D30" s="2">
        <v>-0.1095399856567383</v>
      </c>
      <c r="E30" s="2">
        <v>-0.1039700508117676</v>
      </c>
      <c r="H30" s="2">
        <v>-0.09466171264648438</v>
      </c>
      <c r="I30" s="2">
        <v>-0.09727716445922852</v>
      </c>
      <c r="J30" s="2">
        <v>-0.105473518371582</v>
      </c>
      <c r="K30" s="2">
        <v>-0.1254777908325195</v>
      </c>
      <c r="L30" s="2">
        <v>-0.1416835784912109</v>
      </c>
      <c r="M30" s="2">
        <v>-0.14569091796875</v>
      </c>
      <c r="N30" s="2">
        <v>-0.1491909027099609</v>
      </c>
      <c r="O30" s="2">
        <v>-0.1476945877075195</v>
      </c>
      <c r="R30" s="2">
        <v>-0.1474132537841797</v>
      </c>
      <c r="S30" s="2">
        <v>-0.1429204940795898</v>
      </c>
      <c r="T30" s="2">
        <v>-0.1347799301147461</v>
      </c>
      <c r="U30" s="2">
        <v>-0.1346359252929688</v>
      </c>
      <c r="V30" s="2">
        <v>-0.14337158203125</v>
      </c>
      <c r="W30" s="2">
        <v>-0.1527099609375</v>
      </c>
      <c r="X30" s="2">
        <v>-0.1711454391479492</v>
      </c>
      <c r="Y30" s="2">
        <v>-0.1909961700439453</v>
      </c>
      <c r="Z30" s="2">
        <v>-0.1750097274780273</v>
      </c>
      <c r="AA30" s="2">
        <v>-0.136937141418457</v>
      </c>
    </row>
    <row r="31" spans="1:27">
      <c r="A31">
        <v>39065</v>
      </c>
      <c r="B31" t="s">
        <v>28</v>
      </c>
      <c r="C31" t="s">
        <v>86</v>
      </c>
      <c r="D31" s="2">
        <v>-0.1574592590332031</v>
      </c>
      <c r="E31" s="2">
        <v>-0.1571135520935059</v>
      </c>
      <c r="F31" s="2">
        <v>-0.1529836654663086</v>
      </c>
      <c r="G31" s="2">
        <v>-0.1476073265075684</v>
      </c>
      <c r="H31" s="2">
        <v>-0.1471190452575684</v>
      </c>
      <c r="I31" s="2">
        <v>-0.1469230651855469</v>
      </c>
      <c r="J31" s="2">
        <v>-0.1576933860778809</v>
      </c>
      <c r="K31" s="2">
        <v>-0.1825361251831055</v>
      </c>
      <c r="L31" s="2">
        <v>-0.2002172470092773</v>
      </c>
      <c r="M31" s="2">
        <v>-0.2024478912353516</v>
      </c>
      <c r="N31" s="2">
        <v>-0.1991949081420898</v>
      </c>
      <c r="O31" s="2">
        <v>-0.1947517395019531</v>
      </c>
      <c r="R31" s="2">
        <v>-0.1890897750854492</v>
      </c>
      <c r="S31" s="2">
        <v>-0.1796121597290039</v>
      </c>
      <c r="T31" s="2">
        <v>-0.1726856231689453</v>
      </c>
      <c r="U31" s="2">
        <v>-0.1784343719482422</v>
      </c>
      <c r="V31" s="2">
        <v>-0.190089225769043</v>
      </c>
      <c r="W31" s="2">
        <v>-0.2050857543945312</v>
      </c>
      <c r="X31" s="2">
        <v>-0.2291393280029297</v>
      </c>
      <c r="Y31" s="2">
        <v>-0.2621879577636719</v>
      </c>
      <c r="Z31" s="2">
        <v>-0.2447710037231445</v>
      </c>
      <c r="AA31" s="2">
        <v>-0.1944046020507812</v>
      </c>
    </row>
    <row r="32" spans="1:27">
      <c r="A32">
        <v>29070</v>
      </c>
      <c r="B32" t="s">
        <v>29</v>
      </c>
      <c r="C32" t="s">
        <v>86</v>
      </c>
      <c r="D32" s="2">
        <v>-0.07257843017578125</v>
      </c>
      <c r="E32" s="2">
        <v>-0.07033061981201172</v>
      </c>
      <c r="F32" s="2">
        <v>-0.06936740875244141</v>
      </c>
      <c r="G32" s="2">
        <v>-0.06769943237304688</v>
      </c>
      <c r="H32" s="2">
        <v>-0.06665277481079102</v>
      </c>
      <c r="I32" s="2">
        <v>-0.06639671325683594</v>
      </c>
      <c r="J32" s="2">
        <v>-0.07102394104003906</v>
      </c>
      <c r="K32" s="2">
        <v>-0.08205986022949219</v>
      </c>
      <c r="L32" s="2">
        <v>-0.08961200714111328</v>
      </c>
      <c r="M32" s="2">
        <v>-0.08760547637939453</v>
      </c>
      <c r="N32" s="2">
        <v>-0.08733654022216797</v>
      </c>
      <c r="O32" s="2">
        <v>-0.08509922027587891</v>
      </c>
      <c r="R32" s="2">
        <v>-0.08463478088378906</v>
      </c>
      <c r="S32" s="2">
        <v>-0.08290290832519531</v>
      </c>
      <c r="T32" s="2">
        <v>-0.07953166961669922</v>
      </c>
      <c r="U32" s="2">
        <v>-0.07995128631591797</v>
      </c>
      <c r="V32" s="2">
        <v>-0.08836746215820312</v>
      </c>
      <c r="W32" s="2">
        <v>-0.09725189208984375</v>
      </c>
      <c r="X32" s="2">
        <v>-0.1115007400512695</v>
      </c>
      <c r="Y32" s="2">
        <v>-0.1250247955322266</v>
      </c>
      <c r="Z32" s="2">
        <v>-0.1166601181030273</v>
      </c>
      <c r="AA32" s="2">
        <v>-0.08977317810058594</v>
      </c>
    </row>
    <row r="33" spans="1:27">
      <c r="A33">
        <v>39070</v>
      </c>
      <c r="B33" t="s">
        <v>30</v>
      </c>
      <c r="C33" t="s">
        <v>86</v>
      </c>
      <c r="D33" s="2">
        <v>-0.07219982147216797</v>
      </c>
      <c r="E33" s="2">
        <v>-0.07117938995361328</v>
      </c>
      <c r="F33" s="2">
        <v>-0.07046604156494141</v>
      </c>
      <c r="G33" s="2">
        <v>-0.06854915618896484</v>
      </c>
      <c r="H33" s="2">
        <v>-0.06711816787719727</v>
      </c>
      <c r="I33" s="2">
        <v>-0.06783962249755859</v>
      </c>
      <c r="J33" s="2">
        <v>-0.072906494140625</v>
      </c>
      <c r="K33" s="2">
        <v>-0.08479404449462891</v>
      </c>
      <c r="L33" s="2">
        <v>-0.09187412261962891</v>
      </c>
      <c r="M33" s="2">
        <v>-0.08586978912353516</v>
      </c>
      <c r="N33" s="2">
        <v>-0.08550071716308594</v>
      </c>
      <c r="O33" s="2">
        <v>-0.08167648315429688</v>
      </c>
      <c r="R33" s="2">
        <v>-0.08173274993896484</v>
      </c>
      <c r="S33" s="2">
        <v>-0.08108997344970703</v>
      </c>
      <c r="T33" s="2">
        <v>-0.07751750946044922</v>
      </c>
      <c r="U33" s="2">
        <v>-0.07786464691162109</v>
      </c>
      <c r="V33" s="2">
        <v>-0.08960056304931641</v>
      </c>
      <c r="W33" s="2">
        <v>-0.09848308563232422</v>
      </c>
      <c r="X33" s="2">
        <v>-0.1130380630493164</v>
      </c>
      <c r="Y33" s="2">
        <v>-0.1278724670410156</v>
      </c>
      <c r="Z33" s="2">
        <v>-0.1195926666259766</v>
      </c>
      <c r="AA33" s="2">
        <v>-0.09238338470458984</v>
      </c>
    </row>
    <row r="34" spans="1:27">
      <c r="A34">
        <v>39095</v>
      </c>
      <c r="B34" t="s">
        <v>31</v>
      </c>
      <c r="C34" t="s">
        <v>86</v>
      </c>
      <c r="D34" s="2">
        <v>-0.1035518646240234</v>
      </c>
      <c r="E34" s="2">
        <v>-0.09823465347290039</v>
      </c>
      <c r="F34" s="2">
        <v>-0.09329700469970703</v>
      </c>
      <c r="G34" s="2">
        <v>-0.09097719192504883</v>
      </c>
      <c r="H34" s="2">
        <v>-0.08966398239135742</v>
      </c>
      <c r="I34" s="2">
        <v>-0.09195899963378906</v>
      </c>
      <c r="J34" s="2">
        <v>-0.09974956512451172</v>
      </c>
      <c r="K34" s="2">
        <v>-0.1184768676757812</v>
      </c>
      <c r="L34" s="2">
        <v>-0.1332540512084961</v>
      </c>
      <c r="M34" s="2">
        <v>-0.136174201965332</v>
      </c>
      <c r="N34" s="2">
        <v>-0.1393032073974609</v>
      </c>
      <c r="O34" s="2">
        <v>-0.1378011703491211</v>
      </c>
      <c r="R34" s="2">
        <v>-0.1376714706420898</v>
      </c>
      <c r="S34" s="2">
        <v>-0.133336067199707</v>
      </c>
      <c r="T34" s="2">
        <v>-0.1258401870727539</v>
      </c>
      <c r="U34" s="2">
        <v>-0.1258525848388672</v>
      </c>
      <c r="V34" s="2">
        <v>-0.1345396041870117</v>
      </c>
      <c r="W34" s="2">
        <v>-0.1437339782714844</v>
      </c>
      <c r="X34" s="2">
        <v>-0.1615800857543945</v>
      </c>
      <c r="Z34" s="2">
        <v>-0.1664533615112305</v>
      </c>
      <c r="AA34" s="2">
        <v>-0.1299295425415039</v>
      </c>
    </row>
    <row r="35" spans="1:27">
      <c r="A35">
        <v>39047</v>
      </c>
      <c r="B35" t="s">
        <v>32</v>
      </c>
      <c r="C35" t="s">
        <v>86</v>
      </c>
      <c r="D35" s="2">
        <v>-0.08765792846679688</v>
      </c>
      <c r="E35" s="2">
        <v>-0.0815587043762207</v>
      </c>
      <c r="F35" s="2">
        <v>-0.09566688537597656</v>
      </c>
      <c r="G35" s="2">
        <v>-0.09202432632446289</v>
      </c>
      <c r="H35" s="2">
        <v>-0.0846405029296875</v>
      </c>
      <c r="I35" s="2">
        <v>-0.07824373245239258</v>
      </c>
      <c r="J35" s="2">
        <v>-0.08135366439819336</v>
      </c>
      <c r="K35" s="2">
        <v>-0.09621906280517578</v>
      </c>
      <c r="L35" s="2">
        <v>-0.09479427337646484</v>
      </c>
      <c r="M35" s="2">
        <v>-0.07775306701660156</v>
      </c>
      <c r="N35" s="2">
        <v>-0.06186580657958984</v>
      </c>
      <c r="O35" s="2">
        <v>-0.05345344543457031</v>
      </c>
      <c r="R35" s="2">
        <v>-0.05791282653808594</v>
      </c>
      <c r="S35" s="2">
        <v>-0.06900978088378906</v>
      </c>
      <c r="T35" s="2">
        <v>-0.06152629852294922</v>
      </c>
      <c r="U35" s="2">
        <v>-0.06476593017578125</v>
      </c>
      <c r="V35" s="2">
        <v>-0.07481765747070312</v>
      </c>
      <c r="W35" s="2">
        <v>-0.09575748443603516</v>
      </c>
      <c r="X35" s="2">
        <v>-0.121953010559082</v>
      </c>
      <c r="Y35" s="2">
        <v>-0.1405372619628906</v>
      </c>
      <c r="Z35" s="2">
        <v>-0.130345344543457</v>
      </c>
      <c r="AA35" s="2">
        <v>-0.09271907806396484</v>
      </c>
    </row>
    <row r="36" spans="1:27">
      <c r="A36">
        <v>39100</v>
      </c>
      <c r="B36" t="s">
        <v>33</v>
      </c>
      <c r="C36" t="s">
        <v>86</v>
      </c>
      <c r="D36" s="2">
        <v>-0.1049051284790039</v>
      </c>
      <c r="E36" s="2">
        <v>-0.09986495971679688</v>
      </c>
      <c r="F36" s="2">
        <v>-0.09564495086669922</v>
      </c>
      <c r="G36" s="2">
        <v>-0.09322261810302734</v>
      </c>
      <c r="H36" s="2">
        <v>-0.0917811393737793</v>
      </c>
      <c r="I36" s="2">
        <v>-0.09393310546875</v>
      </c>
      <c r="J36" s="2">
        <v>-0.1017394065856934</v>
      </c>
      <c r="K36" s="2">
        <v>-0.120448112487793</v>
      </c>
      <c r="L36" s="2">
        <v>-0.1348695755004883</v>
      </c>
      <c r="M36" s="2">
        <v>-0.1363849639892578</v>
      </c>
      <c r="N36" s="2">
        <v>-0.1384525299072266</v>
      </c>
      <c r="O36" s="2">
        <v>-0.1358547210693359</v>
      </c>
      <c r="R36" s="2">
        <v>-0.1355571746826172</v>
      </c>
      <c r="S36" s="2">
        <v>-0.131403923034668</v>
      </c>
      <c r="T36" s="2">
        <v>-0.1241817474365234</v>
      </c>
      <c r="U36" s="2">
        <v>-0.1243476867675781</v>
      </c>
      <c r="V36" s="2">
        <v>-0.1337461471557617</v>
      </c>
      <c r="W36" s="2">
        <v>-0.1434211730957031</v>
      </c>
      <c r="X36" s="2">
        <v>-0.1612606048583984</v>
      </c>
      <c r="Y36" s="2">
        <v>-0.1816005706787109</v>
      </c>
      <c r="Z36" s="2">
        <v>-0.1673698425292969</v>
      </c>
      <c r="AA36" s="2">
        <v>-0.1308431625366211</v>
      </c>
    </row>
    <row r="37" spans="1:27">
      <c r="A37">
        <v>79100</v>
      </c>
      <c r="B37" t="s">
        <v>34</v>
      </c>
      <c r="C37" t="s">
        <v>86</v>
      </c>
      <c r="D37" s="2">
        <v>-0.1049013137817383</v>
      </c>
      <c r="E37" s="2">
        <v>-0.09986162185668945</v>
      </c>
      <c r="F37" s="2">
        <v>-0.09563970565795898</v>
      </c>
      <c r="G37" s="2">
        <v>-0.09322500228881836</v>
      </c>
      <c r="H37" s="2">
        <v>-0.09177637100219727</v>
      </c>
      <c r="I37" s="2">
        <v>-0.09393501281738281</v>
      </c>
      <c r="J37" s="2">
        <v>-0.1017370223999023</v>
      </c>
      <c r="K37" s="2">
        <v>-0.1204462051391602</v>
      </c>
      <c r="L37" s="2">
        <v>-0.1348638534545898</v>
      </c>
      <c r="M37" s="2">
        <v>-0.1363821029663086</v>
      </c>
      <c r="N37" s="2">
        <v>-0.138458251953125</v>
      </c>
      <c r="O37" s="2">
        <v>-0.1358518600463867</v>
      </c>
      <c r="R37" s="2">
        <v>-0.1355524063110352</v>
      </c>
      <c r="S37" s="2">
        <v>-0.1314878463745117</v>
      </c>
      <c r="T37" s="2">
        <v>-0.1241779327392578</v>
      </c>
      <c r="U37" s="2">
        <v>-0.1243448257446289</v>
      </c>
      <c r="V37" s="2">
        <v>-0.1337432861328125</v>
      </c>
      <c r="W37" s="2">
        <v>-0.1434164047241211</v>
      </c>
      <c r="X37" s="2">
        <v>-0.1612529754638672</v>
      </c>
      <c r="Y37" s="2">
        <v>-0.1816024780273438</v>
      </c>
      <c r="Z37" s="2">
        <v>-0.1673650741577148</v>
      </c>
      <c r="AA37" s="2">
        <v>-0.1308460235595703</v>
      </c>
    </row>
    <row r="38" spans="1:27">
      <c r="A38">
        <v>39110</v>
      </c>
      <c r="B38" t="s">
        <v>35</v>
      </c>
      <c r="C38" t="s">
        <v>86</v>
      </c>
      <c r="D38" s="2">
        <v>-0.05912590026855469</v>
      </c>
      <c r="E38" s="2">
        <v>-0.05638217926025391</v>
      </c>
      <c r="F38" s="2">
        <v>-0.05810880661010742</v>
      </c>
      <c r="G38" s="2">
        <v>-0.05750322341918945</v>
      </c>
      <c r="H38" s="2">
        <v>-0.05690908432006836</v>
      </c>
      <c r="I38" s="2">
        <v>-0.05264711380004883</v>
      </c>
      <c r="J38" s="2">
        <v>-0.05358409881591797</v>
      </c>
      <c r="K38" s="2">
        <v>-0.05857276916503906</v>
      </c>
      <c r="L38" s="2">
        <v>-0.06207084655761719</v>
      </c>
      <c r="M38" s="2">
        <v>-0.06404781341552734</v>
      </c>
      <c r="N38" s="2">
        <v>-0.06208419799804688</v>
      </c>
      <c r="O38" s="2">
        <v>-0.06104850769042969</v>
      </c>
      <c r="R38" s="2">
        <v>-0.05923652648925781</v>
      </c>
      <c r="S38" s="2">
        <v>-0.05777549743652344</v>
      </c>
      <c r="T38" s="2">
        <v>-0.05736255645751953</v>
      </c>
      <c r="U38" s="2">
        <v>-0.05952548980712891</v>
      </c>
      <c r="V38" s="2">
        <v>-0.06568050384521484</v>
      </c>
      <c r="W38" s="2">
        <v>-0.07744693756103516</v>
      </c>
      <c r="X38" s="2">
        <v>-0.08897209167480469</v>
      </c>
      <c r="Y38" s="2">
        <v>-0.09513664245605469</v>
      </c>
      <c r="Z38" s="2">
        <v>-0.08726406097412109</v>
      </c>
      <c r="AA38" s="2">
        <v>-0.06458854675292969</v>
      </c>
    </row>
    <row r="39" spans="1:27">
      <c r="A39">
        <v>39112</v>
      </c>
      <c r="B39" t="s">
        <v>36</v>
      </c>
      <c r="C39" t="s">
        <v>86</v>
      </c>
      <c r="D39" s="2">
        <v>-0.06100845336914062</v>
      </c>
      <c r="E39" s="2">
        <v>-0.05861711502075195</v>
      </c>
      <c r="F39" s="2">
        <v>-0.05818367004394531</v>
      </c>
      <c r="G39" s="2">
        <v>-0.05836725234985352</v>
      </c>
      <c r="H39" s="2">
        <v>-0.05794382095336914</v>
      </c>
      <c r="I39" s="2">
        <v>-0.05532169342041016</v>
      </c>
      <c r="J39" s="2">
        <v>-0.05668830871582031</v>
      </c>
      <c r="K39" s="2">
        <v>-0.06261539459228516</v>
      </c>
      <c r="L39" s="2">
        <v>-0.06575393676757812</v>
      </c>
      <c r="M39" s="2">
        <v>-0.06815624237060547</v>
      </c>
      <c r="N39" s="2">
        <v>-0.06719493865966797</v>
      </c>
      <c r="O39" s="2">
        <v>-0.06510543823242188</v>
      </c>
      <c r="R39" s="2">
        <v>-0.06283760070800781</v>
      </c>
      <c r="S39" s="2">
        <v>-0.06154632568359375</v>
      </c>
      <c r="T39" s="2">
        <v>-0.06059551239013672</v>
      </c>
      <c r="U39" s="2">
        <v>-0.06284809112548828</v>
      </c>
      <c r="V39" s="2">
        <v>-0.06886768341064453</v>
      </c>
      <c r="W39" s="2">
        <v>-0.07982158660888672</v>
      </c>
      <c r="X39" s="2">
        <v>-0.09055137634277344</v>
      </c>
      <c r="Y39" s="2">
        <v>-0.09748458862304688</v>
      </c>
      <c r="Z39" s="2">
        <v>-0.08997535705566406</v>
      </c>
      <c r="AA39" s="2">
        <v>-0.06845378875732422</v>
      </c>
    </row>
    <row r="40" spans="1:27">
      <c r="A40">
        <v>39115</v>
      </c>
      <c r="B40" t="s">
        <v>37</v>
      </c>
      <c r="C40" t="s">
        <v>86</v>
      </c>
      <c r="D40" s="2">
        <v>-0.08122920989990234</v>
      </c>
      <c r="E40" s="2">
        <v>-0.07889461517333984</v>
      </c>
      <c r="F40" s="2">
        <v>-0.08043670654296875</v>
      </c>
      <c r="G40" s="2">
        <v>-0.07801628112792969</v>
      </c>
      <c r="H40" s="2">
        <v>-0.07542991638183594</v>
      </c>
      <c r="I40" s="2">
        <v>-0.07534599304199219</v>
      </c>
      <c r="J40" s="2">
        <v>-0.08062076568603516</v>
      </c>
      <c r="K40" s="2">
        <v>-0.09430885314941406</v>
      </c>
      <c r="L40" s="2">
        <v>-0.1000957489013672</v>
      </c>
      <c r="M40" s="2">
        <v>-0.09231662750244141</v>
      </c>
      <c r="N40" s="2">
        <v>-0.09019565582275391</v>
      </c>
      <c r="O40" s="2">
        <v>-0.08554744720458984</v>
      </c>
      <c r="R40" s="2">
        <v>-0.08689785003662109</v>
      </c>
      <c r="S40" s="2">
        <v>-0.08778572082519531</v>
      </c>
      <c r="T40" s="2">
        <v>-0.08300971984863281</v>
      </c>
      <c r="U40" s="2">
        <v>-0.08377170562744141</v>
      </c>
      <c r="V40" s="2">
        <v>-0.09576034545898438</v>
      </c>
      <c r="W40" s="2">
        <v>-0.1075468063354492</v>
      </c>
      <c r="X40" s="2">
        <v>-0.1245098114013672</v>
      </c>
      <c r="Y40" s="2">
        <v>-0.1392669677734375</v>
      </c>
      <c r="Z40" s="2">
        <v>-0.1297531127929688</v>
      </c>
      <c r="AA40" s="2">
        <v>-0.09974384307861328</v>
      </c>
    </row>
    <row r="41" spans="1:27">
      <c r="A41">
        <v>39125</v>
      </c>
      <c r="B41" t="s">
        <v>38</v>
      </c>
      <c r="C41" t="s">
        <v>86</v>
      </c>
      <c r="D41" s="2">
        <v>-0.01091670989990234</v>
      </c>
      <c r="E41" s="2">
        <v>-0.008573055267333984</v>
      </c>
      <c r="F41" s="2">
        <v>-0.01916217803955078</v>
      </c>
      <c r="G41" s="2">
        <v>-0.01694536209106445</v>
      </c>
      <c r="H41" s="2">
        <v>-0.01642942428588867</v>
      </c>
      <c r="I41" s="2">
        <v>-0.005720138549804688</v>
      </c>
      <c r="J41" s="2">
        <v>-0.003490447998046875</v>
      </c>
      <c r="K41" s="2">
        <v>0.001438140869140625</v>
      </c>
      <c r="L41" s="2">
        <v>0.001398086547851562</v>
      </c>
      <c r="M41" s="2">
        <v>0.004729270935058594</v>
      </c>
      <c r="N41" s="2">
        <v>0.01217174530029297</v>
      </c>
      <c r="O41" s="2">
        <v>0.00917816162109375</v>
      </c>
      <c r="R41" s="2">
        <v>0.008561134338378906</v>
      </c>
      <c r="S41" s="2">
        <v>0.008830070495605469</v>
      </c>
      <c r="T41" s="2">
        <v>0.004365921020507812</v>
      </c>
      <c r="U41" s="2">
        <v>0.004103660583496094</v>
      </c>
      <c r="V41" s="2">
        <v>0.003404617309570312</v>
      </c>
      <c r="W41" s="2">
        <v>-0.0078582763671875</v>
      </c>
      <c r="X41" s="2">
        <v>-0.01994895935058594</v>
      </c>
      <c r="Y41" s="2">
        <v>-0.01897239685058594</v>
      </c>
      <c r="Z41" s="2">
        <v>-0.01621437072753906</v>
      </c>
      <c r="AA41" s="2">
        <v>-0.001236915588378906</v>
      </c>
    </row>
    <row r="42" spans="1:27">
      <c r="A42">
        <v>39140</v>
      </c>
      <c r="B42" t="s">
        <v>39</v>
      </c>
      <c r="C42" t="s">
        <v>86</v>
      </c>
      <c r="D42" s="2">
        <v>-0.1109790802001953</v>
      </c>
      <c r="E42" s="2">
        <v>-0.105860710144043</v>
      </c>
      <c r="F42" s="2">
        <v>-0.10028076171875</v>
      </c>
      <c r="G42" s="2">
        <v>-0.09793233871459961</v>
      </c>
      <c r="H42" s="2">
        <v>-0.096435546875</v>
      </c>
      <c r="I42" s="2">
        <v>-0.09899330139160156</v>
      </c>
      <c r="J42" s="2">
        <v>-0.107090950012207</v>
      </c>
      <c r="K42" s="2">
        <v>-0.1271705627441406</v>
      </c>
      <c r="L42" s="2">
        <v>-0.1433992385864258</v>
      </c>
      <c r="M42" s="2">
        <v>-0.1469345092773438</v>
      </c>
      <c r="N42" s="2">
        <v>-0.1495065689086914</v>
      </c>
      <c r="O42" s="2">
        <v>-0.1480245590209961</v>
      </c>
      <c r="R42" s="2">
        <v>-0.1472301483154297</v>
      </c>
      <c r="S42" s="2">
        <v>-0.1427831649780273</v>
      </c>
      <c r="T42" s="2">
        <v>-0.1346311569213867</v>
      </c>
      <c r="U42" s="2">
        <v>-0.1344833374023438</v>
      </c>
      <c r="V42" s="2">
        <v>-0.1432991027832031</v>
      </c>
      <c r="W42" s="2">
        <v>-0.1527910232543945</v>
      </c>
      <c r="X42" s="2">
        <v>-0.1712198257446289</v>
      </c>
      <c r="Z42" s="2">
        <v>-0.1758737564086914</v>
      </c>
      <c r="AA42" s="2">
        <v>-0.1380977630615234</v>
      </c>
    </row>
    <row r="43" spans="1:27">
      <c r="A43">
        <v>39141</v>
      </c>
      <c r="B43" t="s">
        <v>40</v>
      </c>
      <c r="C43" t="s">
        <v>86</v>
      </c>
      <c r="D43" s="2">
        <v>-0.07190418243408203</v>
      </c>
      <c r="E43" s="2">
        <v>-0.07088136672973633</v>
      </c>
      <c r="F43" s="2">
        <v>-0.07017421722412109</v>
      </c>
      <c r="G43" s="2">
        <v>-0.06826066970825195</v>
      </c>
      <c r="H43" s="2">
        <v>-0.06682348251342773</v>
      </c>
      <c r="I43" s="2">
        <v>-0.06753921508789062</v>
      </c>
      <c r="J43" s="2">
        <v>-0.07261180877685547</v>
      </c>
      <c r="K43" s="2">
        <v>-0.08449459075927734</v>
      </c>
      <c r="L43" s="2">
        <v>-0.09156703948974609</v>
      </c>
      <c r="M43" s="2">
        <v>-0.08557891845703125</v>
      </c>
      <c r="N43" s="2">
        <v>-0.08519268035888672</v>
      </c>
      <c r="O43" s="2">
        <v>-0.08136558532714844</v>
      </c>
      <c r="R43" s="2">
        <v>-0.08142566680908203</v>
      </c>
      <c r="S43" s="2">
        <v>-0.08077049255371094</v>
      </c>
      <c r="T43" s="2">
        <v>-0.07720756530761719</v>
      </c>
      <c r="U43" s="2">
        <v>-0.07756233215332031</v>
      </c>
      <c r="V43" s="2">
        <v>-0.08929061889648438</v>
      </c>
      <c r="W43" s="2">
        <v>-0.09817790985107422</v>
      </c>
      <c r="X43" s="2">
        <v>-0.1127281188964844</v>
      </c>
      <c r="Y43" s="2">
        <v>-0.1275653839111328</v>
      </c>
      <c r="Z43" s="2">
        <v>-0.1192893981933594</v>
      </c>
      <c r="AA43" s="2">
        <v>-0.0920867919921875</v>
      </c>
    </row>
    <row r="44" spans="1:27">
      <c r="A44">
        <v>29144</v>
      </c>
      <c r="B44" t="s">
        <v>41</v>
      </c>
      <c r="C44" t="s">
        <v>86</v>
      </c>
      <c r="D44" s="2">
        <v>-0.07245349884033203</v>
      </c>
      <c r="E44" s="2">
        <v>-0.07019281387329102</v>
      </c>
      <c r="F44" s="2">
        <v>-0.06920814514160156</v>
      </c>
      <c r="G44" s="2">
        <v>-0.06753730773925781</v>
      </c>
      <c r="H44" s="2">
        <v>-0.06651163101196289</v>
      </c>
      <c r="I44" s="2">
        <v>-0.06626653671264648</v>
      </c>
      <c r="J44" s="2">
        <v>-0.07088422775268555</v>
      </c>
      <c r="K44" s="2">
        <v>-0.0818939208984375</v>
      </c>
      <c r="L44" s="2">
        <v>-0.08944320678710938</v>
      </c>
      <c r="M44" s="2">
        <v>-0.08749485015869141</v>
      </c>
      <c r="N44" s="2">
        <v>-0.08725070953369141</v>
      </c>
      <c r="O44" s="2">
        <v>-0.08511161804199219</v>
      </c>
      <c r="R44" s="2">
        <v>-0.08455848693847656</v>
      </c>
      <c r="S44" s="2">
        <v>-0.08282184600830078</v>
      </c>
      <c r="T44" s="2">
        <v>-0.07945060729980469</v>
      </c>
      <c r="U44" s="2">
        <v>-0.07985591888427734</v>
      </c>
      <c r="V44" s="2">
        <v>-0.08821678161621094</v>
      </c>
      <c r="W44" s="2">
        <v>-0.09706592559814453</v>
      </c>
      <c r="X44" s="2">
        <v>-0.1112852096557617</v>
      </c>
      <c r="Y44" s="2">
        <v>-0.1247901916503906</v>
      </c>
      <c r="Z44" s="2">
        <v>-0.1164484024047852</v>
      </c>
      <c r="AA44" s="2">
        <v>-0.08961200714111328</v>
      </c>
    </row>
    <row r="45" spans="1:27">
      <c r="A45">
        <v>39144</v>
      </c>
      <c r="B45" t="s">
        <v>42</v>
      </c>
      <c r="C45" t="s">
        <v>86</v>
      </c>
      <c r="D45" s="2">
        <v>-0.08315944671630859</v>
      </c>
      <c r="E45" s="2">
        <v>-0.07983160018920898</v>
      </c>
      <c r="F45" s="2">
        <v>-0.07680511474609375</v>
      </c>
      <c r="G45" s="2">
        <v>-0.07500934600830078</v>
      </c>
      <c r="H45" s="2">
        <v>-0.07403564453125</v>
      </c>
      <c r="I45" s="2">
        <v>-0.07522249221801758</v>
      </c>
      <c r="J45" s="2">
        <v>-0.08110618591308594</v>
      </c>
      <c r="K45" s="2">
        <v>-0.09487438201904297</v>
      </c>
      <c r="L45" s="2">
        <v>-0.1049928665161133</v>
      </c>
      <c r="M45" s="2">
        <v>-0.1053657531738281</v>
      </c>
      <c r="N45" s="2">
        <v>-0.1063556671142578</v>
      </c>
      <c r="O45" s="2">
        <v>-0.1043663024902344</v>
      </c>
      <c r="R45" s="2">
        <v>-0.1037139892578125</v>
      </c>
      <c r="S45" s="2">
        <v>-0.100886344909668</v>
      </c>
      <c r="T45" s="2">
        <v>-0.09582424163818359</v>
      </c>
      <c r="U45" s="2">
        <v>-0.09616947174072266</v>
      </c>
      <c r="V45" s="2">
        <v>-0.1040430068969727</v>
      </c>
      <c r="W45" s="2">
        <v>-0.1126022338867188</v>
      </c>
      <c r="X45" s="2">
        <v>-0.127781867980957</v>
      </c>
      <c r="Y45" s="2">
        <v>-0.1442184448242188</v>
      </c>
      <c r="Z45" s="2">
        <v>-0.1340246200561523</v>
      </c>
      <c r="AA45" s="2">
        <v>-0.1040830612182617</v>
      </c>
    </row>
    <row r="46" spans="1:27">
      <c r="A46">
        <v>39145</v>
      </c>
      <c r="B46" t="s">
        <v>43</v>
      </c>
      <c r="C46" t="s">
        <v>86</v>
      </c>
      <c r="D46" s="2">
        <v>-0.06562042236328125</v>
      </c>
      <c r="E46" s="2">
        <v>-0.06261205673217773</v>
      </c>
      <c r="F46" s="2">
        <v>-0.06370115280151367</v>
      </c>
      <c r="G46" s="2">
        <v>-0.06348037719726562</v>
      </c>
      <c r="H46" s="2">
        <v>-0.06307697296142578</v>
      </c>
      <c r="I46" s="2">
        <v>-0.05962085723876953</v>
      </c>
      <c r="J46" s="2">
        <v>-0.06062650680541992</v>
      </c>
      <c r="K46" s="2">
        <v>-0.06593608856201172</v>
      </c>
      <c r="L46" s="2">
        <v>-0.07015609741210938</v>
      </c>
      <c r="M46" s="2">
        <v>-0.0735321044921875</v>
      </c>
      <c r="N46" s="2">
        <v>-0.07208538055419922</v>
      </c>
      <c r="O46" s="2">
        <v>-0.07048988342285156</v>
      </c>
      <c r="R46" s="2">
        <v>-0.06837368011474609</v>
      </c>
      <c r="S46" s="2">
        <v>-0.06744766235351562</v>
      </c>
      <c r="T46" s="2">
        <v>-0.06618404388427734</v>
      </c>
      <c r="U46" s="2">
        <v>-0.06943416595458984</v>
      </c>
      <c r="V46" s="2">
        <v>-0.07600593566894531</v>
      </c>
      <c r="W46" s="2">
        <v>-0.08663177490234375</v>
      </c>
      <c r="X46" s="2">
        <v>-0.09799861907958984</v>
      </c>
      <c r="Y46" s="2">
        <v>-0.1041450500488281</v>
      </c>
      <c r="Z46" s="2">
        <v>-0.095062255859375</v>
      </c>
      <c r="AA46" s="2">
        <v>-0.07233905792236328</v>
      </c>
    </row>
    <row r="47" spans="1:27">
      <c r="A47">
        <v>39150</v>
      </c>
      <c r="B47" t="s">
        <v>44</v>
      </c>
      <c r="C47" t="s">
        <v>86</v>
      </c>
      <c r="D47" s="2">
        <v>-0.1224889755249023</v>
      </c>
      <c r="E47" s="2">
        <v>-0.1192803382873535</v>
      </c>
      <c r="F47" s="2">
        <v>-0.1148586273193359</v>
      </c>
      <c r="G47" s="2">
        <v>-0.1111669540405273</v>
      </c>
      <c r="H47" s="2">
        <v>-0.1104803085327148</v>
      </c>
      <c r="I47" s="2">
        <v>-0.1118226051330566</v>
      </c>
      <c r="J47" s="2">
        <v>-0.1207270622253418</v>
      </c>
      <c r="K47" s="2">
        <v>-0.1402597427368164</v>
      </c>
      <c r="L47" s="2">
        <v>-0.1532964706420898</v>
      </c>
      <c r="M47" s="2">
        <v>-0.1536035537719727</v>
      </c>
      <c r="N47" s="2">
        <v>-0.1514120101928711</v>
      </c>
      <c r="O47" s="2">
        <v>-0.1476354598999023</v>
      </c>
      <c r="R47" s="2">
        <v>-0.143284797668457</v>
      </c>
      <c r="S47" s="2">
        <v>-0.1379604339599609</v>
      </c>
      <c r="T47" s="2">
        <v>-0.1318254470825195</v>
      </c>
      <c r="U47" s="2">
        <v>-0.1339521408081055</v>
      </c>
      <c r="V47" s="2">
        <v>-0.1456193923950195</v>
      </c>
      <c r="W47" s="2">
        <v>-0.1591005325317383</v>
      </c>
      <c r="X47" s="2">
        <v>-0.1789951324462891</v>
      </c>
      <c r="Y47" s="2">
        <v>-0.2050018310546875</v>
      </c>
      <c r="Z47" s="2">
        <v>-0.1920223236083984</v>
      </c>
      <c r="AA47" s="2">
        <v>-0.1521129608154297</v>
      </c>
    </row>
    <row r="48" spans="1:27">
      <c r="A48">
        <v>29155</v>
      </c>
      <c r="B48" t="s">
        <v>45</v>
      </c>
      <c r="C48" t="s">
        <v>86</v>
      </c>
      <c r="D48" s="2">
        <v>-0.04790306091308594</v>
      </c>
      <c r="E48" s="2">
        <v>-0.04671239852905273</v>
      </c>
      <c r="F48" s="2">
        <v>-0.04643535614013672</v>
      </c>
      <c r="G48" s="2">
        <v>-0.04665470123291016</v>
      </c>
      <c r="H48" s="2">
        <v>-0.04627370834350586</v>
      </c>
      <c r="I48" s="2">
        <v>-0.04456472396850586</v>
      </c>
      <c r="J48" s="2">
        <v>-0.04643487930297852</v>
      </c>
      <c r="K48" s="2">
        <v>-0.05198764801025391</v>
      </c>
      <c r="L48" s="2">
        <v>-0.05422592163085938</v>
      </c>
      <c r="M48" s="2">
        <v>-0.05444622039794922</v>
      </c>
      <c r="N48" s="2">
        <v>-0.05400943756103516</v>
      </c>
      <c r="O48" s="2">
        <v>-0.05280303955078125</v>
      </c>
      <c r="R48" s="2">
        <v>-0.05137825012207031</v>
      </c>
      <c r="S48" s="2">
        <v>-0.05059623718261719</v>
      </c>
      <c r="T48" s="2">
        <v>-0.04957485198974609</v>
      </c>
      <c r="U48" s="2">
        <v>-0.05040073394775391</v>
      </c>
      <c r="V48" s="2">
        <v>-0.05507469177246094</v>
      </c>
      <c r="W48" s="2">
        <v>-0.06243228912353516</v>
      </c>
      <c r="X48" s="2">
        <v>-0.07248592376708984</v>
      </c>
      <c r="Y48" s="2">
        <v>-0.08011817932128906</v>
      </c>
      <c r="Z48" s="2">
        <v>-0.07553195953369141</v>
      </c>
      <c r="AA48" s="2">
        <v>-0.05674266815185547</v>
      </c>
    </row>
    <row r="49" spans="1:27">
      <c r="A49">
        <v>39155</v>
      </c>
      <c r="B49" t="s">
        <v>46</v>
      </c>
      <c r="C49" t="s">
        <v>86</v>
      </c>
      <c r="D49" s="2">
        <v>-0.05076503753662109</v>
      </c>
      <c r="E49" s="2">
        <v>-0.05052566528320312</v>
      </c>
      <c r="F49" s="2">
        <v>-0.04504966735839844</v>
      </c>
      <c r="G49" s="2">
        <v>-0.04761028289794922</v>
      </c>
      <c r="H49" s="2">
        <v>-0.04778051376342773</v>
      </c>
      <c r="I49" s="2">
        <v>-0.04974699020385742</v>
      </c>
      <c r="J49" s="2">
        <v>-0.05221939086914062</v>
      </c>
      <c r="K49" s="2">
        <v>-0.06000137329101562</v>
      </c>
      <c r="L49" s="2">
        <v>-0.06060695648193359</v>
      </c>
      <c r="M49" s="2">
        <v>-0.06446647644042969</v>
      </c>
      <c r="N49" s="2">
        <v>-0.0677032470703125</v>
      </c>
      <c r="O49" s="2">
        <v>-0.06550407409667969</v>
      </c>
      <c r="R49" s="2">
        <v>-0.06262874603271484</v>
      </c>
      <c r="S49" s="2">
        <v>-0.06186485290527344</v>
      </c>
      <c r="T49" s="2">
        <v>-0.05936145782470703</v>
      </c>
      <c r="U49" s="2">
        <v>-0.06062984466552734</v>
      </c>
      <c r="V49" s="2">
        <v>-0.06441974639892578</v>
      </c>
      <c r="W49" s="2">
        <v>-0.06861495971679688</v>
      </c>
      <c r="X49" s="2">
        <v>-0.07538414001464844</v>
      </c>
      <c r="Y49" s="2">
        <v>-0.08404159545898438</v>
      </c>
      <c r="Z49" s="2">
        <v>-0.08026218414306641</v>
      </c>
      <c r="AA49" s="2">
        <v>-0.06420135498046875</v>
      </c>
    </row>
    <row r="50" spans="1:27">
      <c r="A50">
        <v>39160</v>
      </c>
      <c r="B50" t="s">
        <v>47</v>
      </c>
      <c r="C50" t="s">
        <v>86</v>
      </c>
      <c r="D50" s="2">
        <v>-0.07615852355957031</v>
      </c>
      <c r="E50" s="2">
        <v>-0.07116222381591797</v>
      </c>
      <c r="F50" s="2">
        <v>-0.07931041717529297</v>
      </c>
      <c r="G50" s="2">
        <v>-0.07501983642578125</v>
      </c>
      <c r="H50" s="2">
        <v>-0.07215118408203125</v>
      </c>
      <c r="I50" s="2">
        <v>-0.06721878051757812</v>
      </c>
      <c r="J50" s="2">
        <v>-0.07174539566040039</v>
      </c>
      <c r="K50" s="2">
        <v>-0.0823974609375</v>
      </c>
      <c r="L50" s="2">
        <v>-0.08687400817871094</v>
      </c>
      <c r="M50" s="2">
        <v>-0.07765007019042969</v>
      </c>
      <c r="N50" s="2">
        <v>-0.07185077667236328</v>
      </c>
      <c r="O50" s="2">
        <v>-0.06685352325439453</v>
      </c>
      <c r="R50" s="2">
        <v>-0.06691455841064453</v>
      </c>
      <c r="S50" s="2">
        <v>-0.06956291198730469</v>
      </c>
      <c r="T50" s="2">
        <v>-0.06656169891357422</v>
      </c>
      <c r="U50" s="2">
        <v>-0.06678199768066406</v>
      </c>
      <c r="V50" s="2">
        <v>-0.08168792724609375</v>
      </c>
      <c r="W50" s="2">
        <v>-0.09761333465576172</v>
      </c>
      <c r="X50" s="2">
        <v>-0.1169881820678711</v>
      </c>
      <c r="Y50" s="2">
        <v>-0.1336174011230469</v>
      </c>
      <c r="Z50" s="2">
        <v>-0.1237897872924805</v>
      </c>
      <c r="AA50" s="2">
        <v>-0.09016609191894531</v>
      </c>
    </row>
    <row r="51" spans="1:27">
      <c r="A51">
        <v>29165</v>
      </c>
      <c r="B51" t="s">
        <v>48</v>
      </c>
      <c r="C51" t="s">
        <v>86</v>
      </c>
      <c r="D51" s="2">
        <v>-0.01264858245849609</v>
      </c>
      <c r="E51" s="2">
        <v>-0.0123896598815918</v>
      </c>
      <c r="F51" s="2">
        <v>-0.01202917098999023</v>
      </c>
      <c r="G51" s="2">
        <v>-0.01204299926757812</v>
      </c>
      <c r="H51" s="2">
        <v>-0.01241683959960938</v>
      </c>
      <c r="I51" s="2">
        <v>-0.01207590103149414</v>
      </c>
      <c r="J51" s="2">
        <v>-0.0122833251953125</v>
      </c>
      <c r="K51" s="2">
        <v>-0.01192092895507812</v>
      </c>
      <c r="L51" s="2">
        <v>-0.0120849609375</v>
      </c>
      <c r="M51" s="2">
        <v>-0.01209545135498047</v>
      </c>
      <c r="N51" s="2">
        <v>-0.01192188262939453</v>
      </c>
      <c r="O51" s="2">
        <v>-0.01196002960205078</v>
      </c>
      <c r="R51" s="2">
        <v>-0.01205253601074219</v>
      </c>
      <c r="S51" s="2">
        <v>-0.01215362548828125</v>
      </c>
      <c r="T51" s="2">
        <v>-0.01219558715820312</v>
      </c>
      <c r="U51" s="2">
        <v>-0.01204013824462891</v>
      </c>
      <c r="V51" s="2">
        <v>-0.01208972930908203</v>
      </c>
      <c r="W51" s="2">
        <v>-0.015228271484375</v>
      </c>
      <c r="X51" s="2">
        <v>-0.02147483825683594</v>
      </c>
      <c r="Y51" s="2">
        <v>-0.02603721618652344</v>
      </c>
      <c r="Z51" s="2">
        <v>-0.02653408050537109</v>
      </c>
      <c r="AA51" s="2">
        <v>-0.01710319519042969</v>
      </c>
    </row>
    <row r="52" spans="1:27">
      <c r="A52">
        <v>39165</v>
      </c>
      <c r="B52" t="s">
        <v>49</v>
      </c>
      <c r="C52" t="s">
        <v>86</v>
      </c>
      <c r="D52" s="2">
        <v>-0.01072502136230469</v>
      </c>
      <c r="E52" s="2">
        <v>-0.008734226226806641</v>
      </c>
      <c r="F52" s="2">
        <v>-0.01781129837036133</v>
      </c>
      <c r="G52" s="2">
        <v>-0.01575994491577148</v>
      </c>
      <c r="H52" s="2">
        <v>-0.01536130905151367</v>
      </c>
      <c r="I52" s="2">
        <v>-0.006049156188964844</v>
      </c>
      <c r="J52" s="2">
        <v>-0.004077911376953125</v>
      </c>
      <c r="K52" s="2">
        <v>0.000324249267578125</v>
      </c>
      <c r="L52" s="2">
        <v>-7.915496826171875E-05</v>
      </c>
      <c r="M52" s="2">
        <v>0.002841949462890625</v>
      </c>
      <c r="N52" s="2">
        <v>0.009397506713867188</v>
      </c>
      <c r="O52" s="2">
        <v>0.006953239440917969</v>
      </c>
      <c r="R52" s="2">
        <v>0.00661468505859375</v>
      </c>
      <c r="S52" s="2">
        <v>0.006902694702148438</v>
      </c>
      <c r="T52" s="2">
        <v>0.003091812133789062</v>
      </c>
      <c r="U52" s="2">
        <v>0.003030776977539062</v>
      </c>
      <c r="V52" s="2">
        <v>0.002140045166015625</v>
      </c>
      <c r="W52" s="2">
        <v>-0.008193016052246094</v>
      </c>
      <c r="X52" s="2">
        <v>-0.01960372924804688</v>
      </c>
      <c r="Y52" s="2">
        <v>-0.01963233947753906</v>
      </c>
      <c r="Z52" s="2">
        <v>-0.01747608184814453</v>
      </c>
      <c r="AA52" s="2">
        <v>-0.002874374389648438</v>
      </c>
    </row>
    <row r="53" spans="1:27">
      <c r="A53">
        <v>29210</v>
      </c>
      <c r="B53" t="s">
        <v>50</v>
      </c>
      <c r="C53" t="s">
        <v>87</v>
      </c>
      <c r="D53" s="2">
        <v>-0.02473545074462891</v>
      </c>
      <c r="E53" s="2">
        <v>-0.02258634567260742</v>
      </c>
      <c r="F53" s="2">
        <v>-0.02106189727783203</v>
      </c>
      <c r="G53" s="2">
        <v>-0.02072525024414062</v>
      </c>
      <c r="H53" s="2">
        <v>-0.0208587646484375</v>
      </c>
      <c r="I53" s="2">
        <v>-0.02072286605834961</v>
      </c>
      <c r="J53" s="2">
        <v>-0.02092075347900391</v>
      </c>
      <c r="K53" s="2">
        <v>-0.02214431762695312</v>
      </c>
      <c r="L53" s="2">
        <v>-0.02314949035644531</v>
      </c>
      <c r="M53" s="2">
        <v>-0.02320766448974609</v>
      </c>
      <c r="N53" s="2">
        <v>-0.02282524108886719</v>
      </c>
      <c r="O53" s="2">
        <v>-0.02269172668457031</v>
      </c>
      <c r="R53" s="2">
        <v>-0.02262592315673828</v>
      </c>
      <c r="S53" s="2">
        <v>-0.02127456665039062</v>
      </c>
      <c r="T53" s="2">
        <v>-0.01783180236816406</v>
      </c>
      <c r="U53" s="2">
        <v>-0.02052783966064453</v>
      </c>
      <c r="V53" s="2">
        <v>-0.02398204803466797</v>
      </c>
      <c r="W53" s="2">
        <v>-0.02483367919921875</v>
      </c>
      <c r="X53" s="2">
        <v>-0.02526569366455078</v>
      </c>
      <c r="Y53" s="2">
        <v>-0.02513313293457031</v>
      </c>
      <c r="Z53" s="2">
        <v>-0.02525711059570312</v>
      </c>
      <c r="AA53" s="2">
        <v>-0.02598857879638672</v>
      </c>
    </row>
    <row r="54" spans="1:27">
      <c r="A54">
        <v>39210</v>
      </c>
      <c r="B54" t="s">
        <v>51</v>
      </c>
      <c r="C54" t="s">
        <v>87</v>
      </c>
      <c r="D54" s="2">
        <v>-0.01131820678710938</v>
      </c>
      <c r="E54" s="2">
        <v>-0.009888172149658203</v>
      </c>
      <c r="F54" s="2">
        <v>-0.008808135986328125</v>
      </c>
      <c r="G54" s="2">
        <v>-0.008458137512207031</v>
      </c>
      <c r="H54" s="2">
        <v>-0.008960723876953125</v>
      </c>
      <c r="I54" s="2">
        <v>-0.008150577545166016</v>
      </c>
      <c r="J54" s="2">
        <v>-0.008239269256591797</v>
      </c>
      <c r="K54" s="2">
        <v>-0.00707244873046875</v>
      </c>
      <c r="L54" s="2">
        <v>-0.008005142211914062</v>
      </c>
      <c r="M54" s="2">
        <v>-0.007785797119140625</v>
      </c>
      <c r="N54" s="2">
        <v>-0.006083488464355469</v>
      </c>
      <c r="O54" s="2">
        <v>-0.003999710083007812</v>
      </c>
      <c r="R54" s="2">
        <v>-0.004637718200683594</v>
      </c>
      <c r="S54" s="2">
        <v>-0.003417015075683594</v>
      </c>
      <c r="T54" s="2">
        <v>-0.002518653869628906</v>
      </c>
      <c r="U54" s="2">
        <v>-0.004003524780273438</v>
      </c>
      <c r="V54" s="2">
        <v>-0.007092475891113281</v>
      </c>
      <c r="W54" s="2">
        <v>-0.00479888916015625</v>
      </c>
      <c r="X54" s="2">
        <v>-0.005774497985839844</v>
      </c>
      <c r="Y54" s="2">
        <v>-0.0029449462890625</v>
      </c>
      <c r="Z54" s="2">
        <v>-0.006083488464355469</v>
      </c>
      <c r="AA54" s="2">
        <v>-0.009645462036132812</v>
      </c>
    </row>
    <row r="55" spans="1:27">
      <c r="A55">
        <v>39221</v>
      </c>
      <c r="B55" t="s">
        <v>52</v>
      </c>
      <c r="C55" t="s">
        <v>87</v>
      </c>
      <c r="D55" s="2">
        <v>-0.02960109710693359</v>
      </c>
      <c r="E55" s="2">
        <v>-0.02717494964599609</v>
      </c>
      <c r="F55" s="2">
        <v>-0.02454471588134766</v>
      </c>
      <c r="G55" s="2">
        <v>-0.02445459365844727</v>
      </c>
      <c r="H55" s="2">
        <v>-0.02449226379394531</v>
      </c>
      <c r="I55" s="2">
        <v>-0.02461099624633789</v>
      </c>
      <c r="J55" s="2">
        <v>-0.02581262588500977</v>
      </c>
      <c r="K55" s="2">
        <v>-0.0286865234375</v>
      </c>
      <c r="L55" s="2">
        <v>-0.02611160278320312</v>
      </c>
      <c r="M55" s="2">
        <v>-0.02431964874267578</v>
      </c>
      <c r="N55" s="2">
        <v>-0.01385211944580078</v>
      </c>
      <c r="O55" s="2">
        <v>-0.004269599914550781</v>
      </c>
      <c r="R55" s="2">
        <v>0.0008792877197265625</v>
      </c>
      <c r="S55" s="2">
        <v>0.004426002502441406</v>
      </c>
      <c r="T55" s="2">
        <v>0.006988525390625</v>
      </c>
      <c r="U55" s="2">
        <v>-0.0009822845458984375</v>
      </c>
      <c r="V55" s="2">
        <v>-0.008736610412597656</v>
      </c>
      <c r="W55" s="2">
        <v>-0.02088260650634766</v>
      </c>
      <c r="X55" s="2">
        <v>-0.02826404571533203</v>
      </c>
      <c r="Y55" s="2">
        <v>-0.03225135803222656</v>
      </c>
      <c r="Z55" s="2">
        <v>-0.03254985809326172</v>
      </c>
      <c r="AA55" s="2">
        <v>-0.03003883361816406</v>
      </c>
    </row>
    <row r="56" spans="1:27">
      <c r="A56">
        <v>39220</v>
      </c>
      <c r="B56" t="s">
        <v>53</v>
      </c>
      <c r="C56" t="s">
        <v>87</v>
      </c>
      <c r="D56" s="2">
        <v>-0.02958297729492188</v>
      </c>
      <c r="E56" s="2">
        <v>-0.02715826034545898</v>
      </c>
      <c r="F56" s="2">
        <v>-0.02452850341796875</v>
      </c>
      <c r="G56" s="2">
        <v>-0.02443790435791016</v>
      </c>
      <c r="H56" s="2">
        <v>-0.0244755744934082</v>
      </c>
      <c r="I56" s="2">
        <v>-0.02459383010864258</v>
      </c>
      <c r="J56" s="2">
        <v>-0.02579545974731445</v>
      </c>
      <c r="K56" s="2">
        <v>-0.02866840362548828</v>
      </c>
      <c r="L56" s="2">
        <v>-0.026092529296875</v>
      </c>
      <c r="M56" s="2">
        <v>-0.02430057525634766</v>
      </c>
      <c r="N56" s="2">
        <v>-0.01381874084472656</v>
      </c>
      <c r="O56" s="2">
        <v>-0.004228591918945312</v>
      </c>
      <c r="R56" s="2">
        <v>0.0009183883666992188</v>
      </c>
      <c r="S56" s="2">
        <v>0.004460334777832031</v>
      </c>
      <c r="T56" s="2">
        <v>0.007018089294433594</v>
      </c>
      <c r="U56" s="2">
        <v>-0.0009517669677734375</v>
      </c>
      <c r="V56" s="2">
        <v>-0.008709907531738281</v>
      </c>
      <c r="W56" s="2">
        <v>-0.02085971832275391</v>
      </c>
      <c r="X56" s="2">
        <v>-0.02824497222900391</v>
      </c>
      <c r="Y56" s="2">
        <v>-0.03223037719726562</v>
      </c>
      <c r="Z56" s="2">
        <v>-0.03253173828125</v>
      </c>
      <c r="AA56" s="2">
        <v>-0.0300140380859375</v>
      </c>
    </row>
    <row r="57" spans="1:27">
      <c r="A57">
        <v>39225</v>
      </c>
      <c r="B57" t="s">
        <v>54</v>
      </c>
      <c r="C57" t="s">
        <v>87</v>
      </c>
      <c r="D57" s="2">
        <v>-0.06893253326416016</v>
      </c>
      <c r="E57" s="2">
        <v>-0.070587158203125</v>
      </c>
      <c r="F57" s="2">
        <v>-0.07532119750976562</v>
      </c>
      <c r="G57" s="2">
        <v>-0.07321262359619141</v>
      </c>
      <c r="H57" s="2">
        <v>-0.07289505004882812</v>
      </c>
      <c r="I57" s="2">
        <v>-0.07339668273925781</v>
      </c>
      <c r="J57" s="2">
        <v>-0.06963682174682617</v>
      </c>
      <c r="K57" s="2">
        <v>-0.07530975341796875</v>
      </c>
      <c r="L57" s="2">
        <v>-0.08627891540527344</v>
      </c>
      <c r="M57" s="2">
        <v>-0.1056079864501953</v>
      </c>
      <c r="N57" s="2">
        <v>-0.1128082275390625</v>
      </c>
      <c r="O57" s="2">
        <v>-0.1105661392211914</v>
      </c>
      <c r="R57" s="2">
        <v>-0.09086132049560547</v>
      </c>
      <c r="S57" s="2">
        <v>-0.0905914306640625</v>
      </c>
      <c r="T57" s="2">
        <v>-0.08382415771484375</v>
      </c>
      <c r="U57" s="2">
        <v>-0.08829593658447266</v>
      </c>
      <c r="V57" s="2">
        <v>-0.09747982025146484</v>
      </c>
      <c r="W57" s="2">
        <v>-0.08588886260986328</v>
      </c>
      <c r="X57" s="2">
        <v>-0.08894538879394531</v>
      </c>
      <c r="Y57" s="2">
        <v>-0.07961082458496094</v>
      </c>
      <c r="Z57" s="2">
        <v>-0.07604503631591797</v>
      </c>
      <c r="AA57" s="2">
        <v>-0.06400585174560547</v>
      </c>
    </row>
    <row r="58" spans="1:27">
      <c r="A58">
        <v>29230</v>
      </c>
      <c r="B58" t="s">
        <v>55</v>
      </c>
      <c r="C58" t="s">
        <v>87</v>
      </c>
      <c r="D58" s="2">
        <v>-0.09673786163330078</v>
      </c>
      <c r="E58" s="2">
        <v>-0.08838844299316406</v>
      </c>
      <c r="F58" s="2">
        <v>-0.08217859268188477</v>
      </c>
      <c r="G58" s="2">
        <v>-0.08006906509399414</v>
      </c>
      <c r="H58" s="2">
        <v>-0.07932424545288086</v>
      </c>
      <c r="I58" s="2">
        <v>-0.08185005187988281</v>
      </c>
      <c r="J58" s="2">
        <v>-0.08866500854492188</v>
      </c>
      <c r="K58" s="2">
        <v>-0.1019916534423828</v>
      </c>
      <c r="L58" s="2">
        <v>-0.106297492980957</v>
      </c>
      <c r="M58" s="2">
        <v>-0.1099004745483398</v>
      </c>
      <c r="N58" s="2">
        <v>-0.1091680526733398</v>
      </c>
      <c r="O58" s="2">
        <v>-0.1047697067260742</v>
      </c>
      <c r="R58" s="2">
        <v>-0.1041908264160156</v>
      </c>
      <c r="S58" s="2">
        <v>-0.09754276275634766</v>
      </c>
      <c r="T58" s="2">
        <v>-0.09164524078369141</v>
      </c>
      <c r="U58" s="2">
        <v>-0.09313011169433594</v>
      </c>
      <c r="V58" s="2">
        <v>-0.09939670562744141</v>
      </c>
      <c r="W58" s="2">
        <v>-0.1049127578735352</v>
      </c>
      <c r="X58" s="2">
        <v>-0.1140127182006836</v>
      </c>
      <c r="Y58" s="2">
        <v>-0.1234798431396484</v>
      </c>
      <c r="Z58" s="2">
        <v>-0.1158418655395508</v>
      </c>
      <c r="AA58" s="2">
        <v>-0.1104631423950195</v>
      </c>
    </row>
    <row r="59" spans="1:27">
      <c r="A59">
        <v>39230</v>
      </c>
      <c r="B59" t="s">
        <v>56</v>
      </c>
      <c r="C59" t="s">
        <v>87</v>
      </c>
      <c r="D59" s="2">
        <v>-0.1077976226806641</v>
      </c>
      <c r="E59" s="2">
        <v>-0.09855365753173828</v>
      </c>
      <c r="F59" s="2">
        <v>-0.09148788452148438</v>
      </c>
      <c r="G59" s="2">
        <v>-0.08916950225830078</v>
      </c>
      <c r="H59" s="2">
        <v>-0.08816003799438477</v>
      </c>
      <c r="I59" s="2">
        <v>-0.09112262725830078</v>
      </c>
      <c r="J59" s="2">
        <v>-0.09946632385253906</v>
      </c>
      <c r="K59" s="2">
        <v>-0.11712646484375</v>
      </c>
      <c r="L59" s="2">
        <v>-0.1208534240722656</v>
      </c>
      <c r="M59" s="2">
        <v>-0.1256999969482422</v>
      </c>
      <c r="N59" s="2">
        <v>-0.1266927719116211</v>
      </c>
      <c r="O59" s="2">
        <v>-0.1231269836425781</v>
      </c>
      <c r="R59" s="2">
        <v>-0.1230344772338867</v>
      </c>
      <c r="S59" s="2">
        <v>-0.1152820587158203</v>
      </c>
      <c r="T59" s="2">
        <v>-0.1088905334472656</v>
      </c>
      <c r="U59" s="2">
        <v>-0.1092605590820312</v>
      </c>
      <c r="V59" s="2">
        <v>-0.1150913238525391</v>
      </c>
      <c r="W59" s="2">
        <v>-0.1227092742919922</v>
      </c>
      <c r="X59" s="2">
        <v>-0.1320562362670898</v>
      </c>
      <c r="Y59" s="2">
        <v>-0.1430473327636719</v>
      </c>
      <c r="Z59" s="2">
        <v>-0.1327314376831055</v>
      </c>
      <c r="AA59" s="2">
        <v>-0.1238327026367188</v>
      </c>
    </row>
    <row r="60" spans="1:27">
      <c r="A60">
        <v>29233</v>
      </c>
      <c r="B60" t="s">
        <v>57</v>
      </c>
      <c r="C60" t="s">
        <v>87</v>
      </c>
      <c r="D60" s="2">
        <v>-0.09685039520263672</v>
      </c>
      <c r="E60" s="2">
        <v>-0.08833551406860352</v>
      </c>
      <c r="F60" s="2">
        <v>-0.08214902877807617</v>
      </c>
      <c r="G60" s="2">
        <v>-0.07997512817382812</v>
      </c>
      <c r="H60" s="2">
        <v>-0.07926750183105469</v>
      </c>
      <c r="I60" s="2">
        <v>-0.08182621002197266</v>
      </c>
      <c r="J60" s="2">
        <v>-0.08852148056030273</v>
      </c>
      <c r="K60" s="2">
        <v>-0.1012516021728516</v>
      </c>
      <c r="L60" s="2">
        <v>-0.1058483123779297</v>
      </c>
      <c r="M60" s="2">
        <v>-0.1095418930053711</v>
      </c>
      <c r="N60" s="2">
        <v>-0.1090097427368164</v>
      </c>
      <c r="O60" s="2">
        <v>-0.1049175262451172</v>
      </c>
      <c r="R60" s="2">
        <v>-0.104222297668457</v>
      </c>
      <c r="S60" s="2">
        <v>-0.09772968292236328</v>
      </c>
      <c r="T60" s="2">
        <v>-0.09164619445800781</v>
      </c>
      <c r="U60" s="2">
        <v>-0.09300518035888672</v>
      </c>
      <c r="V60" s="2">
        <v>-0.09921073913574219</v>
      </c>
      <c r="W60" s="2">
        <v>-0.1041135787963867</v>
      </c>
      <c r="X60" s="2">
        <v>-0.113154411315918</v>
      </c>
      <c r="Y60" s="2">
        <v>-0.1228923797607422</v>
      </c>
      <c r="Z60" s="2">
        <v>-0.1153402328491211</v>
      </c>
      <c r="AA60" s="2">
        <v>-0.1107969284057617</v>
      </c>
    </row>
    <row r="61" spans="1:27">
      <c r="A61">
        <v>29235</v>
      </c>
      <c r="B61" t="s">
        <v>58</v>
      </c>
      <c r="C61" t="s">
        <v>87</v>
      </c>
      <c r="D61" s="2">
        <v>-0.09702396392822266</v>
      </c>
      <c r="E61" s="2">
        <v>-0.08849239349365234</v>
      </c>
      <c r="F61" s="2">
        <v>-0.08229541778564453</v>
      </c>
      <c r="G61" s="2">
        <v>-0.08011674880981445</v>
      </c>
      <c r="H61" s="2">
        <v>-0.0794072151184082</v>
      </c>
      <c r="I61" s="2">
        <v>-0.08197307586669922</v>
      </c>
      <c r="J61" s="2">
        <v>-0.08868312835693359</v>
      </c>
      <c r="K61" s="2">
        <v>-0.1014242172241211</v>
      </c>
      <c r="L61" s="2">
        <v>-0.106043815612793</v>
      </c>
      <c r="M61" s="2">
        <v>-0.1097450256347656</v>
      </c>
      <c r="N61" s="2">
        <v>-0.1092109680175781</v>
      </c>
      <c r="O61" s="2">
        <v>-0.1051063537597656</v>
      </c>
      <c r="R61" s="2">
        <v>-0.1044044494628906</v>
      </c>
      <c r="S61" s="2">
        <v>-0.09789848327636719</v>
      </c>
      <c r="T61" s="2">
        <v>-0.09180736541748047</v>
      </c>
      <c r="U61" s="2">
        <v>-0.09316444396972656</v>
      </c>
      <c r="V61" s="2">
        <v>-0.09937953948974609</v>
      </c>
      <c r="W61" s="2">
        <v>-0.1042728424072266</v>
      </c>
      <c r="X61" s="2">
        <v>-0.1133394241333008</v>
      </c>
      <c r="Y61" s="2">
        <v>-0.1231021881103516</v>
      </c>
      <c r="Z61" s="2">
        <v>-0.115534782409668</v>
      </c>
      <c r="AA61" s="2">
        <v>-0.1110000610351562</v>
      </c>
    </row>
    <row r="62" spans="1:27">
      <c r="A62">
        <v>39235</v>
      </c>
      <c r="B62" t="s">
        <v>59</v>
      </c>
      <c r="C62" t="s">
        <v>87</v>
      </c>
      <c r="D62" s="2">
        <v>-0.1060342788696289</v>
      </c>
      <c r="E62" s="2">
        <v>-0.0960536003112793</v>
      </c>
      <c r="F62" s="2">
        <v>-0.08929300308227539</v>
      </c>
      <c r="G62" s="2">
        <v>-0.08668947219848633</v>
      </c>
      <c r="H62" s="2">
        <v>-0.08595943450927734</v>
      </c>
      <c r="I62" s="2">
        <v>-0.08907604217529297</v>
      </c>
      <c r="J62" s="2">
        <v>-0.09641551971435547</v>
      </c>
      <c r="K62" s="2">
        <v>-0.1079225540161133</v>
      </c>
      <c r="L62" s="2">
        <v>-0.1110095977783203</v>
      </c>
      <c r="M62" s="2">
        <v>-0.1155519485473633</v>
      </c>
      <c r="N62" s="2">
        <v>-0.1159334182739258</v>
      </c>
      <c r="O62" s="2">
        <v>-0.1119146347045898</v>
      </c>
      <c r="R62" s="2">
        <v>-0.1089553833007812</v>
      </c>
      <c r="S62" s="2">
        <v>-0.102177619934082</v>
      </c>
      <c r="T62" s="2">
        <v>-0.09494972229003906</v>
      </c>
      <c r="U62" s="2">
        <v>-0.09612655639648438</v>
      </c>
      <c r="V62" s="2">
        <v>-0.1025495529174805</v>
      </c>
      <c r="W62" s="2">
        <v>-0.1090383529663086</v>
      </c>
      <c r="X62" s="2">
        <v>-0.1193103790283203</v>
      </c>
      <c r="Y62" s="2">
        <v>-0.1321887969970703</v>
      </c>
      <c r="Z62" s="2">
        <v>-0.1232566833496094</v>
      </c>
      <c r="AA62" s="2">
        <v>-0.1227855682373047</v>
      </c>
    </row>
    <row r="63" spans="1:27">
      <c r="A63">
        <v>39255</v>
      </c>
      <c r="B63" t="s">
        <v>60</v>
      </c>
      <c r="C63" t="s">
        <v>87</v>
      </c>
      <c r="D63" s="2">
        <v>-0.08076286315917969</v>
      </c>
      <c r="E63" s="2">
        <v>-0.07816743850708008</v>
      </c>
      <c r="F63" s="2">
        <v>-0.07780599594116211</v>
      </c>
      <c r="G63" s="2">
        <v>-0.07595920562744141</v>
      </c>
      <c r="H63" s="2">
        <v>-0.07583332061767578</v>
      </c>
      <c r="I63" s="2">
        <v>-0.07613420486450195</v>
      </c>
      <c r="J63" s="2">
        <v>-0.07589817047119141</v>
      </c>
      <c r="K63" s="2">
        <v>-0.08296489715576172</v>
      </c>
      <c r="L63" s="2">
        <v>-0.09363365173339844</v>
      </c>
      <c r="M63" s="2">
        <v>-0.1049795150756836</v>
      </c>
      <c r="N63" s="2">
        <v>-0.112950325012207</v>
      </c>
      <c r="O63" s="2">
        <v>-0.1118993759155273</v>
      </c>
      <c r="R63" s="2">
        <v>-0.1051254272460938</v>
      </c>
      <c r="S63" s="2">
        <v>-0.1040420532226562</v>
      </c>
      <c r="T63" s="2">
        <v>-0.09613609313964844</v>
      </c>
      <c r="U63" s="2">
        <v>-0.1006155014038086</v>
      </c>
      <c r="V63" s="2">
        <v>-0.1091117858886719</v>
      </c>
      <c r="W63" s="2">
        <v>-0.1035194396972656</v>
      </c>
      <c r="X63" s="2">
        <v>-0.1056232452392578</v>
      </c>
      <c r="Y63" s="2">
        <v>-0.1016693115234375</v>
      </c>
      <c r="Z63" s="2">
        <v>-0.09514617919921875</v>
      </c>
      <c r="AA63" s="2">
        <v>-0.08310317993164062</v>
      </c>
    </row>
    <row r="64" spans="1:27">
      <c r="A64">
        <v>39256</v>
      </c>
      <c r="B64" t="s">
        <v>61</v>
      </c>
      <c r="C64" t="s">
        <v>87</v>
      </c>
      <c r="D64" s="2">
        <v>-0.2708415985107422</v>
      </c>
      <c r="E64" s="2">
        <v>-0.2494444847106934</v>
      </c>
      <c r="F64" s="2">
        <v>-0.2311873435974121</v>
      </c>
      <c r="G64" s="2">
        <v>-0.2261037826538086</v>
      </c>
      <c r="H64" s="2">
        <v>-0.2227950096130371</v>
      </c>
      <c r="I64" s="2">
        <v>-0.2193613052368164</v>
      </c>
      <c r="J64" s="2">
        <v>-0.2314920425415039</v>
      </c>
      <c r="K64" s="2">
        <v>-0.2510843276977539</v>
      </c>
      <c r="L64" s="2">
        <v>-0.2765836715698242</v>
      </c>
      <c r="M64" s="2">
        <v>-0.2908754348754883</v>
      </c>
      <c r="N64" s="2">
        <v>-0.3013210296630859</v>
      </c>
      <c r="O64" s="2">
        <v>-0.2915182113647461</v>
      </c>
      <c r="R64" s="2">
        <v>-0.2790021896362305</v>
      </c>
      <c r="S64" s="2">
        <v>-0.2707653045654297</v>
      </c>
      <c r="T64" s="2">
        <v>-0.2538614273071289</v>
      </c>
      <c r="U64" s="2">
        <v>-0.2627077102661133</v>
      </c>
      <c r="V64" s="2">
        <v>-0.2760696411132812</v>
      </c>
      <c r="W64" s="2">
        <v>-0.2902040481567383</v>
      </c>
      <c r="X64" s="2">
        <v>-0.3079032897949219</v>
      </c>
      <c r="Y64" s="2">
        <v>-0.3133354187011719</v>
      </c>
      <c r="Z64" s="2">
        <v>-0.3029451370239258</v>
      </c>
      <c r="AA64" s="2">
        <v>-0.2647161483764648</v>
      </c>
    </row>
    <row r="65" spans="1:27">
      <c r="A65">
        <v>39265</v>
      </c>
      <c r="B65" t="s">
        <v>62</v>
      </c>
      <c r="C65" t="s">
        <v>87</v>
      </c>
      <c r="D65" s="2">
        <v>-0.1874799728393555</v>
      </c>
      <c r="E65" s="2">
        <v>-0.1686081886291504</v>
      </c>
      <c r="F65" s="2">
        <v>-0.1567397117614746</v>
      </c>
      <c r="G65" s="2">
        <v>-0.1516003608703613</v>
      </c>
      <c r="H65" s="2">
        <v>-0.1500859260559082</v>
      </c>
      <c r="I65" s="2">
        <v>-0.156242847442627</v>
      </c>
      <c r="J65" s="2">
        <v>-0.1693787574768066</v>
      </c>
      <c r="K65" s="2">
        <v>-0.1982793807983398</v>
      </c>
      <c r="L65" s="2">
        <v>-0.2148580551147461</v>
      </c>
      <c r="M65" s="2">
        <v>-0.2274999618530273</v>
      </c>
      <c r="N65" s="2">
        <v>-0.2332382202148438</v>
      </c>
      <c r="O65" s="2">
        <v>-0.2253732681274414</v>
      </c>
      <c r="R65" s="2">
        <v>-0.217778205871582</v>
      </c>
      <c r="S65" s="2">
        <v>-0.2071113586425781</v>
      </c>
      <c r="T65" s="2">
        <v>-0.193202018737793</v>
      </c>
      <c r="U65" s="2">
        <v>-0.1927824020385742</v>
      </c>
      <c r="V65" s="2">
        <v>-0.2012414932250977</v>
      </c>
      <c r="W65" s="2">
        <v>-0.2177515029907227</v>
      </c>
      <c r="X65" s="2">
        <v>-0.2366752624511719</v>
      </c>
      <c r="Y65" s="2">
        <v>-0.2619819641113281</v>
      </c>
      <c r="Z65" s="2">
        <v>-0.2442770004272461</v>
      </c>
      <c r="AA65" s="2">
        <v>-0.2217264175415039</v>
      </c>
    </row>
    <row r="66" spans="1:27">
      <c r="A66">
        <v>39270</v>
      </c>
      <c r="B66" t="s">
        <v>63</v>
      </c>
      <c r="C66" t="s">
        <v>87</v>
      </c>
      <c r="D66" s="2">
        <v>-0.1259860992431641</v>
      </c>
      <c r="E66" s="2">
        <v>-0.1152138710021973</v>
      </c>
      <c r="F66" s="2">
        <v>-0.1073575019836426</v>
      </c>
      <c r="G66" s="2">
        <v>-0.1048336029052734</v>
      </c>
      <c r="H66" s="2">
        <v>-0.1035480499267578</v>
      </c>
      <c r="I66" s="2">
        <v>-0.1061139106750488</v>
      </c>
      <c r="J66" s="2">
        <v>-0.1169095039367676</v>
      </c>
      <c r="K66" s="2">
        <v>-0.1372947692871094</v>
      </c>
      <c r="L66" s="2">
        <v>-0.1389923095703125</v>
      </c>
      <c r="M66" s="2">
        <v>-0.1463203430175781</v>
      </c>
      <c r="N66" s="2">
        <v>-0.1472988128662109</v>
      </c>
      <c r="O66" s="2">
        <v>-0.1429948806762695</v>
      </c>
      <c r="R66" s="2">
        <v>-0.1442861557006836</v>
      </c>
      <c r="S66" s="2">
        <v>-0.1356134414672852</v>
      </c>
      <c r="T66" s="2">
        <v>-0.1280593872070312</v>
      </c>
      <c r="U66" s="2">
        <v>-0.1277427673339844</v>
      </c>
      <c r="V66" s="2">
        <v>-0.1338634490966797</v>
      </c>
      <c r="W66" s="2">
        <v>-0.1417770385742188</v>
      </c>
      <c r="X66" s="2">
        <v>-0.1526403427124023</v>
      </c>
      <c r="Y66" s="2">
        <v>-0.1660022735595703</v>
      </c>
      <c r="Z66" s="2">
        <v>-0.1547584533691406</v>
      </c>
      <c r="AA66" s="2">
        <v>-0.1434650421142578</v>
      </c>
    </row>
    <row r="67" spans="1:27">
      <c r="A67">
        <v>39275</v>
      </c>
      <c r="B67" t="s">
        <v>64</v>
      </c>
      <c r="C67" t="s">
        <v>87</v>
      </c>
      <c r="D67" s="2">
        <v>-0.1146831512451172</v>
      </c>
      <c r="E67" s="2">
        <v>-0.1040325164794922</v>
      </c>
      <c r="F67" s="2">
        <v>-0.09639358520507812</v>
      </c>
      <c r="G67" s="2">
        <v>-0.09359836578369141</v>
      </c>
      <c r="H67" s="2">
        <v>-0.0926661491394043</v>
      </c>
      <c r="I67" s="2">
        <v>-0.09604978561401367</v>
      </c>
      <c r="J67" s="2">
        <v>-0.1046576499938965</v>
      </c>
      <c r="K67" s="2">
        <v>-0.1226320266723633</v>
      </c>
      <c r="L67" s="2">
        <v>-0.1265420913696289</v>
      </c>
      <c r="M67" s="2">
        <v>-0.1317129135131836</v>
      </c>
      <c r="N67" s="2">
        <v>-0.1341257095336914</v>
      </c>
      <c r="O67" s="2">
        <v>-0.1300802230834961</v>
      </c>
      <c r="R67" s="2">
        <v>-0.1276922225952148</v>
      </c>
      <c r="S67" s="2">
        <v>-0.1200237274169922</v>
      </c>
      <c r="T67" s="2">
        <v>-0.1130886077880859</v>
      </c>
      <c r="U67" s="2">
        <v>-0.1133718490600586</v>
      </c>
      <c r="V67" s="2">
        <v>-0.1198720932006836</v>
      </c>
      <c r="W67" s="2">
        <v>-0.1282882690429688</v>
      </c>
      <c r="X67" s="2">
        <v>-0.1389293670654297</v>
      </c>
      <c r="Y67" s="2">
        <v>-0.1522769927978516</v>
      </c>
      <c r="Z67" s="2">
        <v>-0.1416225433349609</v>
      </c>
      <c r="AA67" s="2">
        <v>-0.132664680480957</v>
      </c>
    </row>
    <row r="68" spans="1:27">
      <c r="A68">
        <v>39305</v>
      </c>
      <c r="B68" t="s">
        <v>65</v>
      </c>
      <c r="C68" t="s">
        <v>87</v>
      </c>
      <c r="D68" s="2">
        <v>-0.2710685729980469</v>
      </c>
      <c r="E68" s="2">
        <v>-0.2496490478515625</v>
      </c>
      <c r="F68" s="2">
        <v>-0.2313709259033203</v>
      </c>
      <c r="G68" s="2">
        <v>-0.2262816429138184</v>
      </c>
      <c r="H68" s="2">
        <v>-0.2229695320129395</v>
      </c>
      <c r="I68" s="2">
        <v>-0.2195324897766113</v>
      </c>
      <c r="J68" s="2">
        <v>-0.2316765785217285</v>
      </c>
      <c r="K68" s="2">
        <v>-0.2512855529785156</v>
      </c>
      <c r="L68" s="2">
        <v>-0.2768011093139648</v>
      </c>
      <c r="M68" s="2">
        <v>-0.291102409362793</v>
      </c>
      <c r="N68" s="2">
        <v>-0.3015537261962891</v>
      </c>
      <c r="O68" s="2">
        <v>-0.2917394638061523</v>
      </c>
      <c r="R68" s="2">
        <v>-0.2792119979858398</v>
      </c>
      <c r="S68" s="2">
        <v>-0.2709674835205078</v>
      </c>
      <c r="T68" s="2">
        <v>-0.2540493011474609</v>
      </c>
      <c r="U68" s="2">
        <v>-0.2629013061523438</v>
      </c>
      <c r="V68" s="2">
        <v>-0.2762689590454102</v>
      </c>
      <c r="W68" s="2">
        <v>-0.2904233932495117</v>
      </c>
      <c r="X68" s="2">
        <v>-0.3081426620483398</v>
      </c>
      <c r="Y68" s="2">
        <v>-0.3135871887207031</v>
      </c>
      <c r="Z68" s="2">
        <v>-0.3031911849975586</v>
      </c>
      <c r="AA68" s="2">
        <v>-0.2649259567260742</v>
      </c>
    </row>
    <row r="69" spans="1:27">
      <c r="A69">
        <v>29280</v>
      </c>
      <c r="B69" t="s">
        <v>66</v>
      </c>
      <c r="C69" t="s">
        <v>87</v>
      </c>
      <c r="D69" s="2">
        <v>-0.02389717102050781</v>
      </c>
      <c r="E69" s="2">
        <v>-0.02175140380859375</v>
      </c>
      <c r="F69" s="2">
        <v>-0.02022647857666016</v>
      </c>
      <c r="G69" s="2">
        <v>-0.01992130279541016</v>
      </c>
      <c r="H69" s="2">
        <v>-0.02004432678222656</v>
      </c>
      <c r="I69" s="2">
        <v>-0.01993083953857422</v>
      </c>
      <c r="J69" s="2">
        <v>-0.02009391784667969</v>
      </c>
      <c r="K69" s="2">
        <v>-0.02131557464599609</v>
      </c>
      <c r="L69" s="2">
        <v>-0.02228450775146484</v>
      </c>
      <c r="M69" s="2">
        <v>-0.02227687835693359</v>
      </c>
      <c r="N69" s="2">
        <v>-0.02196025848388672</v>
      </c>
      <c r="O69" s="2">
        <v>-0.02210140228271484</v>
      </c>
      <c r="R69" s="2">
        <v>-0.02202701568603516</v>
      </c>
      <c r="S69" s="2">
        <v>-0.02070713043212891</v>
      </c>
      <c r="T69" s="2">
        <v>-0.01717662811279297</v>
      </c>
      <c r="U69" s="2">
        <v>-0.01985549926757812</v>
      </c>
      <c r="V69" s="2">
        <v>-0.02316665649414062</v>
      </c>
      <c r="W69" s="2">
        <v>-0.02407932281494141</v>
      </c>
      <c r="X69" s="2">
        <v>-0.02433395385742188</v>
      </c>
      <c r="Y69" s="2">
        <v>-0.02442169189453125</v>
      </c>
      <c r="Z69" s="2">
        <v>-0.02446460723876953</v>
      </c>
      <c r="AA69" s="2">
        <v>-0.02524185180664062</v>
      </c>
    </row>
    <row r="70" spans="1:27">
      <c r="A70">
        <v>39280</v>
      </c>
      <c r="B70" t="s">
        <v>67</v>
      </c>
      <c r="C70" t="s">
        <v>87</v>
      </c>
      <c r="D70" s="2">
        <v>-0.01290321350097656</v>
      </c>
      <c r="E70" s="2">
        <v>-0.0115504264831543</v>
      </c>
      <c r="F70" s="2">
        <v>-0.0105738639831543</v>
      </c>
      <c r="G70" s="2">
        <v>-0.01030874252319336</v>
      </c>
      <c r="H70" s="2">
        <v>-0.01065301895141602</v>
      </c>
      <c r="I70" s="2">
        <v>-0.01008319854736328</v>
      </c>
      <c r="J70" s="2">
        <v>-0.009912967681884766</v>
      </c>
      <c r="K70" s="2">
        <v>-0.007907867431640625</v>
      </c>
      <c r="L70" s="2">
        <v>-0.009840011596679688</v>
      </c>
      <c r="M70" s="2">
        <v>-0.007938385009765625</v>
      </c>
      <c r="N70" s="2">
        <v>-0.006845474243164062</v>
      </c>
      <c r="O70" s="2">
        <v>-0.005930900573730469</v>
      </c>
      <c r="R70" s="2">
        <v>-0.009360313415527344</v>
      </c>
      <c r="S70" s="2">
        <v>-0.008141517639160156</v>
      </c>
      <c r="T70" s="2">
        <v>-0.006440162658691406</v>
      </c>
      <c r="U70" s="2">
        <v>-0.008435249328613281</v>
      </c>
      <c r="V70" s="2">
        <v>-0.01188278198242188</v>
      </c>
      <c r="W70" s="2">
        <v>-0.007656097412109375</v>
      </c>
      <c r="X70" s="2">
        <v>-0.007782936096191406</v>
      </c>
      <c r="Y70" s="2">
        <v>-0.00202178955078125</v>
      </c>
      <c r="Z70" s="2">
        <v>-0.006465911865234375</v>
      </c>
      <c r="AA70" s="2">
        <v>-0.01238632202148438</v>
      </c>
    </row>
    <row r="71" spans="1:27">
      <c r="A71">
        <v>39300</v>
      </c>
      <c r="B71" t="s">
        <v>68</v>
      </c>
      <c r="C71" t="s">
        <v>87</v>
      </c>
      <c r="D71" s="2">
        <v>-0.1141395568847656</v>
      </c>
      <c r="E71" s="2">
        <v>-0.1037402153015137</v>
      </c>
      <c r="F71" s="2">
        <v>-0.09608936309814453</v>
      </c>
      <c r="G71" s="2">
        <v>-0.09346103668212891</v>
      </c>
      <c r="H71" s="2">
        <v>-0.09245061874389648</v>
      </c>
      <c r="I71" s="2">
        <v>-0.09576225280761719</v>
      </c>
      <c r="J71" s="2">
        <v>-0.1044764518737793</v>
      </c>
      <c r="K71" s="2">
        <v>-0.1231851577758789</v>
      </c>
      <c r="L71" s="2">
        <v>-0.1273660659790039</v>
      </c>
      <c r="M71" s="2">
        <v>-0.1325979232788086</v>
      </c>
      <c r="N71" s="2">
        <v>-0.133479118347168</v>
      </c>
      <c r="O71" s="2">
        <v>-0.1298465728759766</v>
      </c>
      <c r="R71" s="2">
        <v>-0.1290988922119141</v>
      </c>
      <c r="S71" s="2">
        <v>-0.1213550567626953</v>
      </c>
      <c r="T71" s="2">
        <v>-0.1147384643554688</v>
      </c>
      <c r="U71" s="2">
        <v>-0.1148176193237305</v>
      </c>
      <c r="V71" s="2">
        <v>-0.1210746765136719</v>
      </c>
      <c r="W71" s="2">
        <v>-0.1291847229003906</v>
      </c>
      <c r="X71" s="2">
        <v>-0.1396398544311523</v>
      </c>
      <c r="Y71" s="2">
        <v>-0.1523609161376953</v>
      </c>
      <c r="Z71" s="2">
        <v>-0.1415557861328125</v>
      </c>
      <c r="AA71" s="2">
        <v>-0.131901741027832</v>
      </c>
    </row>
    <row r="72" spans="1:27">
      <c r="A72">
        <v>39310</v>
      </c>
      <c r="B72" t="s">
        <v>69</v>
      </c>
      <c r="C72" t="s">
        <v>87</v>
      </c>
      <c r="D72" s="2">
        <v>-0.2256669998168945</v>
      </c>
      <c r="E72" s="2">
        <v>-0.2019953727722168</v>
      </c>
      <c r="F72" s="2">
        <v>-0.1876578330993652</v>
      </c>
      <c r="G72" s="2">
        <v>-0.1813344955444336</v>
      </c>
      <c r="H72" s="2">
        <v>-0.1793718338012695</v>
      </c>
      <c r="I72" s="2">
        <v>-0.1868114471435547</v>
      </c>
      <c r="J72" s="2">
        <v>-0.2037529945373535</v>
      </c>
      <c r="K72" s="2">
        <v>-0.2414112091064453</v>
      </c>
      <c r="L72" s="2">
        <v>-0.2653017044067383</v>
      </c>
      <c r="M72" s="2">
        <v>-0.2833919525146484</v>
      </c>
      <c r="N72" s="2">
        <v>-0.2915201187133789</v>
      </c>
      <c r="O72" s="2">
        <v>-0.2823686599731445</v>
      </c>
      <c r="R72" s="2">
        <v>-0.2713985443115234</v>
      </c>
      <c r="S72" s="2">
        <v>-0.2590885162353516</v>
      </c>
      <c r="T72" s="2">
        <v>-0.2392616271972656</v>
      </c>
      <c r="U72" s="2">
        <v>-0.2367038726806641</v>
      </c>
      <c r="V72" s="2">
        <v>-0.2458772659301758</v>
      </c>
      <c r="W72" s="2">
        <v>-0.2666492462158203</v>
      </c>
      <c r="X72" s="2">
        <v>-0.2898874282836914</v>
      </c>
      <c r="Y72" s="2">
        <v>-0.3213958740234375</v>
      </c>
      <c r="Z72" s="2">
        <v>-0.3006162643432617</v>
      </c>
      <c r="AA72" s="2">
        <v>-0.2685403823852539</v>
      </c>
    </row>
    <row r="73" spans="1:27">
      <c r="A73">
        <v>29097</v>
      </c>
      <c r="B73" t="s">
        <v>70</v>
      </c>
      <c r="C73" t="s">
        <v>87</v>
      </c>
      <c r="D73" s="2">
        <v>-2.86102294921875E-06</v>
      </c>
      <c r="E73" s="2">
        <v>4.76837158203125E-07</v>
      </c>
      <c r="F73" s="2">
        <v>4.76837158203125E-07</v>
      </c>
      <c r="G73" s="2">
        <v>5.7220458984375E-06</v>
      </c>
      <c r="H73" s="2">
        <v>0</v>
      </c>
      <c r="I73" s="2">
        <v>-1.9073486328125E-06</v>
      </c>
      <c r="J73" s="2">
        <v>3.337860107421875E-06</v>
      </c>
      <c r="K73" s="2">
        <v>9.5367431640625E-07</v>
      </c>
      <c r="L73" s="2">
        <v>-8.58306884765625E-06</v>
      </c>
      <c r="M73" s="2">
        <v>1.9073486328125E-06</v>
      </c>
      <c r="N73" s="2">
        <v>-9.5367431640625E-07</v>
      </c>
      <c r="O73" s="2">
        <v>9.5367431640625E-06</v>
      </c>
      <c r="R73" s="2">
        <v>0</v>
      </c>
      <c r="S73" s="2">
        <v>9.5367431640625E-06</v>
      </c>
      <c r="T73" s="2">
        <v>1.9073486328125E-06</v>
      </c>
      <c r="U73" s="2">
        <v>9.5367431640625E-06</v>
      </c>
      <c r="V73" s="2">
        <v>1.9073486328125E-06</v>
      </c>
      <c r="W73" s="2">
        <v>-9.5367431640625E-07</v>
      </c>
      <c r="X73" s="2">
        <v>0</v>
      </c>
      <c r="Y73" s="2">
        <v>0</v>
      </c>
      <c r="Z73" s="2">
        <v>0</v>
      </c>
      <c r="AA73" s="2">
        <v>0</v>
      </c>
    </row>
    <row r="74" spans="1:27">
      <c r="A74">
        <v>29320</v>
      </c>
      <c r="B74" t="s">
        <v>71</v>
      </c>
      <c r="C74" t="s">
        <v>87</v>
      </c>
      <c r="D74" s="2">
        <v>-0.1019582748413086</v>
      </c>
      <c r="E74" s="2">
        <v>-0.09296035766601562</v>
      </c>
      <c r="F74" s="2">
        <v>-0.08642387390136719</v>
      </c>
      <c r="G74" s="2">
        <v>-0.08410882949829102</v>
      </c>
      <c r="H74" s="2">
        <v>-0.08334779739379883</v>
      </c>
      <c r="I74" s="2">
        <v>-0.08609294891357422</v>
      </c>
      <c r="J74" s="2">
        <v>-0.09326887130737305</v>
      </c>
      <c r="K74" s="2">
        <v>-0.1070518493652344</v>
      </c>
      <c r="L74" s="2">
        <v>-0.1120023727416992</v>
      </c>
      <c r="M74" s="2">
        <v>-0.1160221099853516</v>
      </c>
      <c r="N74" s="2">
        <v>-0.1155271530151367</v>
      </c>
      <c r="O74" s="2">
        <v>-0.1112565994262695</v>
      </c>
      <c r="R74" s="2">
        <v>-0.1106796264648438</v>
      </c>
      <c r="S74" s="2">
        <v>-0.1038284301757812</v>
      </c>
      <c r="T74" s="2">
        <v>-0.09753990173339844</v>
      </c>
      <c r="U74" s="2">
        <v>-0.098724365234375</v>
      </c>
      <c r="V74" s="2">
        <v>-0.1050891876220703</v>
      </c>
      <c r="W74" s="2">
        <v>-0.1102638244628906</v>
      </c>
      <c r="X74" s="2">
        <v>-0.1198606491088867</v>
      </c>
      <c r="Y74" s="2">
        <v>-0.1303157806396484</v>
      </c>
      <c r="Z74" s="2">
        <v>-0.122161865234375</v>
      </c>
      <c r="AA74" s="2">
        <v>-0.1168642044067383</v>
      </c>
    </row>
    <row r="75" spans="1:27">
      <c r="A75">
        <v>39320</v>
      </c>
      <c r="B75" t="s">
        <v>72</v>
      </c>
      <c r="C75" t="s">
        <v>87</v>
      </c>
      <c r="D75" s="2">
        <v>-0.1114902496337891</v>
      </c>
      <c r="E75" s="2">
        <v>-0.1011867523193359</v>
      </c>
      <c r="F75" s="2">
        <v>-0.09380722045898438</v>
      </c>
      <c r="G75" s="2">
        <v>-0.09113264083862305</v>
      </c>
      <c r="H75" s="2">
        <v>-0.09023571014404297</v>
      </c>
      <c r="I75" s="2">
        <v>-0.09344863891601562</v>
      </c>
      <c r="J75" s="2">
        <v>-0.1016635894775391</v>
      </c>
      <c r="K75" s="2">
        <v>-0.1188774108886719</v>
      </c>
      <c r="L75" s="2">
        <v>-0.1229343414306641</v>
      </c>
      <c r="M75" s="2">
        <v>-0.1280193328857422</v>
      </c>
      <c r="N75" s="2">
        <v>-0.1278810501098633</v>
      </c>
      <c r="O75" s="2">
        <v>-0.1239719390869141</v>
      </c>
      <c r="R75" s="2">
        <v>-0.1240224838256836</v>
      </c>
      <c r="S75" s="2">
        <v>-0.1166000366210938</v>
      </c>
      <c r="T75" s="2">
        <v>-0.109649658203125</v>
      </c>
      <c r="U75" s="2">
        <v>-0.1101188659667969</v>
      </c>
      <c r="V75" s="2">
        <v>-0.1164970397949219</v>
      </c>
      <c r="W75" s="2">
        <v>-0.1247329711914062</v>
      </c>
      <c r="X75" s="2">
        <v>-0.1349678039550781</v>
      </c>
      <c r="Y75" s="2">
        <v>-0.1478176116943359</v>
      </c>
      <c r="Z75" s="2">
        <v>-0.137690544128418</v>
      </c>
      <c r="AA75" s="2">
        <v>-0.1288547515869141</v>
      </c>
    </row>
    <row r="76" spans="1:27">
      <c r="A76">
        <v>39325</v>
      </c>
      <c r="B76" t="s">
        <v>73</v>
      </c>
      <c r="C76" t="s">
        <v>87</v>
      </c>
      <c r="D76" s="2">
        <v>-0.1383066177368164</v>
      </c>
      <c r="E76" s="2">
        <v>-0.1245517730712891</v>
      </c>
      <c r="F76" s="2">
        <v>-0.1151618957519531</v>
      </c>
      <c r="G76" s="2">
        <v>-0.1115775108337402</v>
      </c>
      <c r="H76" s="2">
        <v>-0.1104202270507812</v>
      </c>
      <c r="I76" s="2">
        <v>-0.1142086982727051</v>
      </c>
      <c r="J76" s="2">
        <v>-0.125847339630127</v>
      </c>
      <c r="K76" s="2">
        <v>-0.1505823135375977</v>
      </c>
      <c r="L76" s="2">
        <v>-0.1565685272216797</v>
      </c>
      <c r="M76" s="2">
        <v>-0.1643123626708984</v>
      </c>
      <c r="N76" s="2">
        <v>-0.1659650802612305</v>
      </c>
      <c r="O76" s="2">
        <v>-0.1613235473632812</v>
      </c>
      <c r="R76" s="2">
        <v>-0.1652746200561523</v>
      </c>
      <c r="S76" s="2">
        <v>-0.1543998718261719</v>
      </c>
      <c r="T76" s="2">
        <v>-0.1444921493530273</v>
      </c>
      <c r="U76" s="2">
        <v>-0.144688606262207</v>
      </c>
      <c r="V76" s="2">
        <v>-0.1519107818603516</v>
      </c>
      <c r="W76" s="2">
        <v>-0.1605014801025391</v>
      </c>
      <c r="X76" s="2">
        <v>-0.1733875274658203</v>
      </c>
      <c r="Y76" s="2">
        <v>-0.19073486328125</v>
      </c>
      <c r="Z76" s="2">
        <v>-0.177372932434082</v>
      </c>
      <c r="AA76" s="2">
        <v>-0.1614952087402344</v>
      </c>
    </row>
    <row r="77" spans="1:27">
      <c r="A77">
        <v>39315</v>
      </c>
      <c r="B77" t="s">
        <v>74</v>
      </c>
      <c r="C77" t="s">
        <v>87</v>
      </c>
      <c r="D77" s="2">
        <v>-0.1034269332885742</v>
      </c>
      <c r="E77" s="2">
        <v>-0.09745454788208008</v>
      </c>
      <c r="F77" s="2">
        <v>-0.09424972534179688</v>
      </c>
      <c r="G77" s="2">
        <v>-0.0923161506652832</v>
      </c>
      <c r="H77" s="2">
        <v>-0.09163045883178711</v>
      </c>
      <c r="I77" s="2">
        <v>-0.09181833267211914</v>
      </c>
      <c r="J77" s="2">
        <v>-0.09446048736572266</v>
      </c>
      <c r="K77" s="2">
        <v>-0.1033220291137695</v>
      </c>
      <c r="L77" s="2">
        <v>-0.114954948425293</v>
      </c>
      <c r="M77" s="2">
        <v>-0.1230392456054688</v>
      </c>
      <c r="N77" s="2">
        <v>-0.1297550201416016</v>
      </c>
      <c r="O77" s="2">
        <v>-0.1278829574584961</v>
      </c>
      <c r="R77" s="2">
        <v>-0.1237621307373047</v>
      </c>
      <c r="S77" s="2">
        <v>-0.1214818954467773</v>
      </c>
      <c r="T77" s="2">
        <v>-0.1131381988525391</v>
      </c>
      <c r="U77" s="2">
        <v>-0.1182374954223633</v>
      </c>
      <c r="V77" s="2">
        <v>-0.1273574829101562</v>
      </c>
      <c r="W77" s="2">
        <v>-0.1271114349365234</v>
      </c>
      <c r="X77" s="2">
        <v>-0.1305265426635742</v>
      </c>
      <c r="Y77" s="2">
        <v>-0.1298179626464844</v>
      </c>
      <c r="Z77" s="2">
        <v>-0.1222257614135742</v>
      </c>
      <c r="AA77" s="2">
        <v>-0.1080179214477539</v>
      </c>
    </row>
    <row r="78" spans="1:27">
      <c r="A78">
        <v>39335</v>
      </c>
      <c r="B78" t="s">
        <v>75</v>
      </c>
      <c r="C78" t="s">
        <v>87</v>
      </c>
      <c r="D78" s="2">
        <v>-0.01384449005126953</v>
      </c>
      <c r="E78" s="2">
        <v>-0.01242685317993164</v>
      </c>
      <c r="F78" s="2">
        <v>-0.01138925552368164</v>
      </c>
      <c r="G78" s="2">
        <v>-0.01113176345825195</v>
      </c>
      <c r="H78" s="2">
        <v>-0.01147127151489258</v>
      </c>
      <c r="I78" s="2">
        <v>-0.01092243194580078</v>
      </c>
      <c r="J78" s="2">
        <v>-0.01085042953491211</v>
      </c>
      <c r="K78" s="2">
        <v>-0.009055137634277344</v>
      </c>
      <c r="L78" s="2">
        <v>-0.01095676422119141</v>
      </c>
      <c r="M78" s="2">
        <v>-0.00882720947265625</v>
      </c>
      <c r="N78" s="2">
        <v>-0.007367134094238281</v>
      </c>
      <c r="O78" s="2">
        <v>-0.006244659423828125</v>
      </c>
      <c r="R78" s="2">
        <v>-0.009439468383789062</v>
      </c>
      <c r="S78" s="2">
        <v>-0.008161544799804688</v>
      </c>
      <c r="T78" s="2">
        <v>-0.006549835205078125</v>
      </c>
      <c r="U78" s="2">
        <v>-0.008698463439941406</v>
      </c>
      <c r="V78" s="2">
        <v>-0.01245498657226562</v>
      </c>
      <c r="W78" s="2">
        <v>-0.008493423461914062</v>
      </c>
      <c r="X78" s="2">
        <v>-0.008910179138183594</v>
      </c>
      <c r="Y78" s="2">
        <v>-0.00331878662109375</v>
      </c>
      <c r="Z78" s="2">
        <v>-0.007719993591308594</v>
      </c>
      <c r="AA78" s="2">
        <v>-0.0135345458984375</v>
      </c>
    </row>
    <row r="79" spans="1:27">
      <c r="A79">
        <v>39340</v>
      </c>
      <c r="B79" t="s">
        <v>76</v>
      </c>
      <c r="C79" t="s">
        <v>87</v>
      </c>
      <c r="D79" s="2">
        <v>-0.111994743347168</v>
      </c>
      <c r="E79" s="2">
        <v>-0.1019258499145508</v>
      </c>
      <c r="F79" s="2">
        <v>-0.09523916244506836</v>
      </c>
      <c r="G79" s="2">
        <v>-0.09278202056884766</v>
      </c>
      <c r="H79" s="2">
        <v>-0.09200191497802734</v>
      </c>
      <c r="I79" s="2">
        <v>-0.09619522094726562</v>
      </c>
      <c r="J79" s="2">
        <v>-0.1043086051940918</v>
      </c>
      <c r="K79" s="2">
        <v>-0.1179027557373047</v>
      </c>
      <c r="L79" s="2">
        <v>-0.1212406158447266</v>
      </c>
      <c r="M79" s="2">
        <v>-0.1237516403198242</v>
      </c>
      <c r="N79" s="2">
        <v>-0.1188116073608398</v>
      </c>
      <c r="O79" s="2">
        <v>-0.1124410629272461</v>
      </c>
      <c r="R79" s="2">
        <v>-0.1078605651855469</v>
      </c>
      <c r="S79" s="2">
        <v>-0.1011924743652344</v>
      </c>
      <c r="T79" s="2">
        <v>-0.09423065185546875</v>
      </c>
      <c r="U79" s="2">
        <v>-0.09691333770751953</v>
      </c>
      <c r="V79" s="2">
        <v>-0.1043891906738281</v>
      </c>
      <c r="W79" s="2">
        <v>-0.1154651641845703</v>
      </c>
      <c r="X79" s="2">
        <v>-0.1275253295898438</v>
      </c>
      <c r="Y79" s="2">
        <v>-0.1414737701416016</v>
      </c>
      <c r="Z79" s="2">
        <v>-0.1339006423950195</v>
      </c>
      <c r="AA79" s="2">
        <v>-0.1294536590576172</v>
      </c>
    </row>
    <row r="80" spans="1:27">
      <c r="A80">
        <v>29342</v>
      </c>
      <c r="B80" t="s">
        <v>77</v>
      </c>
      <c r="C80" t="s">
        <v>87</v>
      </c>
      <c r="D80" s="2">
        <v>-0.04002475738525391</v>
      </c>
      <c r="E80" s="2">
        <v>-0.03681755065917969</v>
      </c>
      <c r="F80" s="2">
        <v>-0.03418540954589844</v>
      </c>
      <c r="G80" s="2">
        <v>-0.03357982635498047</v>
      </c>
      <c r="H80" s="2">
        <v>-0.03356218338012695</v>
      </c>
      <c r="I80" s="2">
        <v>-0.03389835357666016</v>
      </c>
      <c r="J80" s="2">
        <v>-0.03556108474731445</v>
      </c>
      <c r="K80" s="2">
        <v>-0.03909111022949219</v>
      </c>
      <c r="L80" s="2">
        <v>-0.03849601745605469</v>
      </c>
      <c r="M80" s="2">
        <v>-0.03806781768798828</v>
      </c>
      <c r="N80" s="2">
        <v>-0.03389167785644531</v>
      </c>
      <c r="O80" s="2">
        <v>-0.02876472473144531</v>
      </c>
      <c r="R80" s="2">
        <v>-0.02747249603271484</v>
      </c>
      <c r="S80" s="2">
        <v>-0.02449989318847656</v>
      </c>
      <c r="T80" s="2">
        <v>-0.02122116088867188</v>
      </c>
      <c r="U80" s="2">
        <v>-0.02579021453857422</v>
      </c>
      <c r="V80" s="2">
        <v>-0.03160285949707031</v>
      </c>
      <c r="W80" s="2">
        <v>-0.03794765472412109</v>
      </c>
      <c r="X80" s="2">
        <v>-0.04255771636962891</v>
      </c>
      <c r="Y80" s="2">
        <v>-0.04463577270507812</v>
      </c>
      <c r="Z80" s="2">
        <v>-0.04398536682128906</v>
      </c>
      <c r="AA80" s="2">
        <v>-0.04293918609619141</v>
      </c>
    </row>
    <row r="81" spans="1:27">
      <c r="A81">
        <v>39342</v>
      </c>
      <c r="B81" t="s">
        <v>78</v>
      </c>
      <c r="C81" t="s">
        <v>87</v>
      </c>
      <c r="D81" s="2">
        <v>-0.02954483032226562</v>
      </c>
      <c r="E81" s="2">
        <v>-0.02712059020996094</v>
      </c>
      <c r="F81" s="2">
        <v>-0.02449655532836914</v>
      </c>
      <c r="G81" s="2">
        <v>-0.02440595626831055</v>
      </c>
      <c r="H81" s="2">
        <v>-0.02444314956665039</v>
      </c>
      <c r="I81" s="2">
        <v>-0.02456235885620117</v>
      </c>
      <c r="J81" s="2">
        <v>-0.0257563591003418</v>
      </c>
      <c r="K81" s="2">
        <v>-0.02862453460693359</v>
      </c>
      <c r="L81" s="2">
        <v>-0.02608871459960938</v>
      </c>
      <c r="M81" s="2">
        <v>-0.02434158325195312</v>
      </c>
      <c r="N81" s="2">
        <v>-0.01397609710693359</v>
      </c>
      <c r="O81" s="2">
        <v>-0.004476547241210938</v>
      </c>
      <c r="R81" s="2">
        <v>0.0006361007690429688</v>
      </c>
      <c r="S81" s="2">
        <v>0.0041656494140625</v>
      </c>
      <c r="T81" s="2">
        <v>0.006757736206054688</v>
      </c>
      <c r="U81" s="2">
        <v>-0.001171112060546875</v>
      </c>
      <c r="V81" s="2">
        <v>-0.008868217468261719</v>
      </c>
      <c r="W81" s="2">
        <v>-0.02091693878173828</v>
      </c>
      <c r="X81" s="2">
        <v>-0.02823257446289062</v>
      </c>
      <c r="Y81" s="2">
        <v>-0.03219223022460938</v>
      </c>
      <c r="Z81" s="2">
        <v>-0.03248500823974609</v>
      </c>
      <c r="AA81" s="2">
        <v>-0.02999591827392578</v>
      </c>
    </row>
    <row r="82" spans="1:27">
      <c r="A82">
        <v>39345</v>
      </c>
      <c r="B82" t="s">
        <v>79</v>
      </c>
      <c r="C82" t="s">
        <v>87</v>
      </c>
      <c r="D82" s="2">
        <v>-0.2266788482666016</v>
      </c>
      <c r="E82" s="2">
        <v>-0.2032356262207031</v>
      </c>
      <c r="F82" s="2">
        <v>-0.1889853477478027</v>
      </c>
      <c r="G82" s="2">
        <v>-0.1828212738037109</v>
      </c>
      <c r="H82" s="2">
        <v>-0.1808719635009766</v>
      </c>
      <c r="I82" s="2">
        <v>-0.1884841918945312</v>
      </c>
      <c r="J82" s="2">
        <v>-0.2048077583312988</v>
      </c>
      <c r="K82" s="2">
        <v>-0.2417964935302734</v>
      </c>
      <c r="L82" s="2">
        <v>-0.265507698059082</v>
      </c>
      <c r="M82" s="2">
        <v>-0.2840776443481445</v>
      </c>
      <c r="N82" s="2">
        <v>-0.292078971862793</v>
      </c>
      <c r="O82" s="2">
        <v>-0.2824974060058594</v>
      </c>
      <c r="R82" s="2">
        <v>-0.2712802886962891</v>
      </c>
      <c r="S82" s="2">
        <v>-0.2592477798461914</v>
      </c>
      <c r="T82" s="2">
        <v>-0.2386064529418945</v>
      </c>
      <c r="U82" s="2">
        <v>-0.2367095947265625</v>
      </c>
      <c r="V82" s="2">
        <v>-0.2460660934448242</v>
      </c>
      <c r="W82" s="2">
        <v>-0.2671546936035156</v>
      </c>
      <c r="X82" s="2">
        <v>-0.2903604507446289</v>
      </c>
      <c r="Y82" s="2">
        <v>-0.3216018676757812</v>
      </c>
      <c r="Z82" s="2">
        <v>-0.3004226684570312</v>
      </c>
      <c r="AA82" s="2">
        <v>-0.2689371109008789</v>
      </c>
    </row>
    <row r="83" spans="1:27">
      <c r="A83">
        <v>39355</v>
      </c>
      <c r="B83" t="s">
        <v>80</v>
      </c>
      <c r="C83" t="s">
        <v>87</v>
      </c>
      <c r="D83" s="2">
        <v>-0.1697416305541992</v>
      </c>
      <c r="E83" s="2">
        <v>-0.1536288261413574</v>
      </c>
      <c r="F83" s="2">
        <v>-0.1423735618591309</v>
      </c>
      <c r="G83" s="2">
        <v>-0.1377758979797363</v>
      </c>
      <c r="H83" s="2">
        <v>-0.1363735198974609</v>
      </c>
      <c r="I83" s="2">
        <v>-0.1424984931945801</v>
      </c>
      <c r="J83" s="2">
        <v>-0.1531548500061035</v>
      </c>
      <c r="K83" s="2">
        <v>-0.1778678894042969</v>
      </c>
      <c r="L83" s="2">
        <v>-0.1932897567749023</v>
      </c>
      <c r="M83" s="2">
        <v>-0.2035121917724609</v>
      </c>
      <c r="N83" s="2">
        <v>-0.2071094512939453</v>
      </c>
      <c r="O83" s="2">
        <v>-0.1988639831542969</v>
      </c>
      <c r="R83" s="2">
        <v>-0.1935548782348633</v>
      </c>
      <c r="S83" s="2">
        <v>-0.1836080551147461</v>
      </c>
      <c r="T83" s="2">
        <v>-0.1712913513183594</v>
      </c>
      <c r="U83" s="2">
        <v>-0.1712198257446289</v>
      </c>
      <c r="V83" s="2">
        <v>-0.1801824569702148</v>
      </c>
      <c r="W83" s="2">
        <v>-0.1952848434448242</v>
      </c>
      <c r="X83" s="2">
        <v>-0.2124452590942383</v>
      </c>
      <c r="Y83" s="2">
        <v>-0.2369213104248047</v>
      </c>
      <c r="Z83" s="2">
        <v>-0.2214241027832031</v>
      </c>
      <c r="AA83" s="2">
        <v>-0.2006587982177734</v>
      </c>
    </row>
    <row r="84" spans="1:27">
      <c r="A84">
        <v>39358</v>
      </c>
      <c r="B84" t="s">
        <v>81</v>
      </c>
      <c r="C84" t="s">
        <v>87</v>
      </c>
      <c r="D84" s="2">
        <v>-0.02553272247314453</v>
      </c>
      <c r="E84" s="2">
        <v>-0.02338838577270508</v>
      </c>
      <c r="F84" s="2">
        <v>-0.02078819274902344</v>
      </c>
      <c r="G84" s="2">
        <v>-0.0209197998046875</v>
      </c>
      <c r="H84" s="2">
        <v>-0.02108240127563477</v>
      </c>
      <c r="I84" s="2">
        <v>-0.02085685729980469</v>
      </c>
      <c r="J84" s="2">
        <v>-0.02197694778442383</v>
      </c>
      <c r="K84" s="2">
        <v>-0.02407073974609375</v>
      </c>
      <c r="L84" s="2">
        <v>-0.02115917205810547</v>
      </c>
      <c r="M84" s="2">
        <v>-0.01975059509277344</v>
      </c>
      <c r="N84" s="2">
        <v>-0.007276535034179688</v>
      </c>
      <c r="O84" s="2">
        <v>0.003375053405761719</v>
      </c>
      <c r="R84" s="2">
        <v>0.005648612976074219</v>
      </c>
      <c r="S84" s="2">
        <v>0.01082611083984375</v>
      </c>
      <c r="T84" s="2">
        <v>0.0122833251953125</v>
      </c>
      <c r="U84" s="2">
        <v>0.004332542419433594</v>
      </c>
      <c r="V84" s="2">
        <v>-0.003381729125976562</v>
      </c>
      <c r="W84" s="2">
        <v>-0.01345348358154297</v>
      </c>
      <c r="X84" s="2">
        <v>-0.02154827117919922</v>
      </c>
      <c r="Y84" s="2">
        <v>-0.02429580688476562</v>
      </c>
      <c r="Z84" s="2">
        <v>-0.0257568359375</v>
      </c>
      <c r="AA84" s="2">
        <v>-0.02310562133789062</v>
      </c>
    </row>
    <row r="85" spans="1:27">
      <c r="A85">
        <v>29281</v>
      </c>
      <c r="B85" t="s">
        <v>82</v>
      </c>
      <c r="C85" t="s">
        <v>87</v>
      </c>
      <c r="D85" s="2">
        <v>-0.02495861053466797</v>
      </c>
      <c r="E85" s="2">
        <v>-0.02272701263427734</v>
      </c>
      <c r="F85" s="2">
        <v>-0.02113914489746094</v>
      </c>
      <c r="G85" s="2">
        <v>-0.02080488204956055</v>
      </c>
      <c r="H85" s="2">
        <v>-0.02091646194458008</v>
      </c>
      <c r="I85" s="2">
        <v>-0.02083969116210938</v>
      </c>
      <c r="J85" s="2">
        <v>-0.02109241485595703</v>
      </c>
      <c r="K85" s="2">
        <v>-0.02247333526611328</v>
      </c>
      <c r="L85" s="2">
        <v>-0.02352714538574219</v>
      </c>
      <c r="M85" s="2">
        <v>-0.02356338500976562</v>
      </c>
      <c r="N85" s="2">
        <v>-0.02323246002197266</v>
      </c>
      <c r="O85" s="2">
        <v>-0.02329826354980469</v>
      </c>
      <c r="R85" s="2">
        <v>-0.02322483062744141</v>
      </c>
      <c r="S85" s="2">
        <v>-0.02182960510253906</v>
      </c>
      <c r="T85" s="2">
        <v>-0.01826858520507812</v>
      </c>
      <c r="U85" s="2">
        <v>-0.02093315124511719</v>
      </c>
      <c r="V85" s="2">
        <v>-0.02429294586181641</v>
      </c>
      <c r="W85" s="2">
        <v>-0.0252227783203125</v>
      </c>
      <c r="X85" s="2">
        <v>-0.02561092376708984</v>
      </c>
      <c r="Y85" s="2">
        <v>-0.02581596374511719</v>
      </c>
      <c r="Z85" s="2">
        <v>-0.02576541900634766</v>
      </c>
      <c r="AA85" s="2">
        <v>-0.02647209167480469</v>
      </c>
    </row>
    <row r="86" spans="1:27">
      <c r="A86">
        <v>29365</v>
      </c>
      <c r="B86" t="s">
        <v>83</v>
      </c>
      <c r="C86" t="s">
        <v>87</v>
      </c>
      <c r="D86" s="2">
        <v>-0.04207038879394531</v>
      </c>
      <c r="E86" s="2">
        <v>-0.03952598571777344</v>
      </c>
      <c r="F86" s="2">
        <v>-0.03799009323120117</v>
      </c>
      <c r="G86" s="2">
        <v>-0.03728771209716797</v>
      </c>
      <c r="H86" s="2">
        <v>-0.03730154037475586</v>
      </c>
      <c r="I86" s="2">
        <v>-0.03723001480102539</v>
      </c>
      <c r="J86" s="2">
        <v>-0.03761196136474609</v>
      </c>
      <c r="K86" s="2">
        <v>-0.04040050506591797</v>
      </c>
      <c r="L86" s="2">
        <v>-0.04351520538330078</v>
      </c>
      <c r="M86" s="2">
        <v>-0.04708194732666016</v>
      </c>
      <c r="N86" s="2">
        <v>-0.04841041564941406</v>
      </c>
      <c r="O86" s="2">
        <v>-0.04750442504882812</v>
      </c>
      <c r="R86" s="2">
        <v>-0.04468917846679688</v>
      </c>
      <c r="S86" s="2">
        <v>-0.04319858551025391</v>
      </c>
      <c r="T86" s="2">
        <v>-0.03883171081542969</v>
      </c>
      <c r="U86" s="2">
        <v>-0.04211711883544922</v>
      </c>
      <c r="V86" s="2">
        <v>-0.04707717895507812</v>
      </c>
      <c r="W86" s="2">
        <v>-0.04714298248291016</v>
      </c>
      <c r="X86" s="2">
        <v>-0.04848384857177734</v>
      </c>
      <c r="Y86" s="2">
        <v>-0.047332763671875</v>
      </c>
      <c r="Z86" s="2">
        <v>-0.04604816436767578</v>
      </c>
      <c r="AA86" s="2">
        <v>-0.04372596740722656</v>
      </c>
    </row>
    <row r="87" spans="1:27">
      <c r="A87">
        <v>39365</v>
      </c>
      <c r="B87" t="s">
        <v>84</v>
      </c>
      <c r="C87" t="s">
        <v>87</v>
      </c>
      <c r="D87" s="2">
        <v>-0.06982040405273438</v>
      </c>
      <c r="E87" s="2">
        <v>-0.06656551361083984</v>
      </c>
      <c r="F87" s="2">
        <v>-0.06529331207275391</v>
      </c>
      <c r="G87" s="2">
        <v>-0.06389141082763672</v>
      </c>
      <c r="H87" s="2">
        <v>-0.06368589401245117</v>
      </c>
      <c r="I87" s="2">
        <v>-0.06383514404296875</v>
      </c>
      <c r="J87" s="2">
        <v>-0.06423473358154297</v>
      </c>
      <c r="K87" s="2">
        <v>-0.07023811340332031</v>
      </c>
      <c r="L87" s="2">
        <v>-0.07888889312744141</v>
      </c>
      <c r="M87" s="2">
        <v>-0.08504772186279297</v>
      </c>
      <c r="N87" s="2">
        <v>-0.09083271026611328</v>
      </c>
      <c r="O87" s="2">
        <v>-0.09070682525634766</v>
      </c>
      <c r="R87" s="2">
        <v>-0.08795166015625</v>
      </c>
      <c r="S87" s="2">
        <v>-0.08666610717773438</v>
      </c>
      <c r="T87" s="2">
        <v>-0.07954025268554688</v>
      </c>
      <c r="U87" s="2">
        <v>-0.08354473114013672</v>
      </c>
      <c r="V87" s="2">
        <v>-0.09038734436035156</v>
      </c>
      <c r="W87" s="2">
        <v>-0.08749580383300781</v>
      </c>
      <c r="X87" s="2">
        <v>-0.08882427215576172</v>
      </c>
      <c r="Y87" s="2">
        <v>-0.08717727661132812</v>
      </c>
      <c r="Z87" s="2">
        <v>-0.08180999755859375</v>
      </c>
      <c r="AA87" s="2">
        <v>-0.07253074645996094</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2026-05-28T01:48:42Z</dcterms:created>
  <dcterms:modified xsi:type="dcterms:W3CDTF">2026-05-28T01:48:42Z</dcterms:modified>
</cp:coreProperties>
</file>