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<sst xmlns="http://schemas.openxmlformats.org/spreadsheetml/2006/main" count="204" uniqueCount="125">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</sst>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-0.08498287200927734</v>
      </c>
      <c r="E3" s="2">
        <v>-0.05053329467773438</v>
      </c>
      <c r="F3" s="2">
        <v>-0.1083531379699707</v>
      </c>
      <c r="H3" s="2">
        <v>-0.1179642677307129</v>
      </c>
      <c r="I3" s="2">
        <v>-0.09965133666992188</v>
      </c>
      <c r="J3" s="2">
        <v>-0.04715442657470703</v>
      </c>
      <c r="K3" s="2">
        <v>-0.08003711700439453</v>
      </c>
      <c r="L3" s="2">
        <v>-0.1000223159790039</v>
      </c>
      <c r="M3" s="2">
        <v>-0.05304145812988281</v>
      </c>
      <c r="N3" s="2">
        <v>-0.06350898742675781</v>
      </c>
      <c r="O3" s="2">
        <v>-0.1096897125244141</v>
      </c>
      <c r="P3" s="2">
        <v>-0.073577880859375</v>
      </c>
      <c r="Q3" s="2">
        <v>-0.06452655792236328</v>
      </c>
      <c r="R3" s="2">
        <v>-0.1043977737426758</v>
      </c>
      <c r="S3" s="2">
        <v>-0.09378433227539062</v>
      </c>
      <c r="T3" s="2">
        <v>-0.1178379058837891</v>
      </c>
      <c r="U3" s="2">
        <v>-0.1139421463012695</v>
      </c>
      <c r="V3" s="2">
        <v>-0.05271720886230469</v>
      </c>
      <c r="W3" s="2">
        <v>-0.09015178680419922</v>
      </c>
      <c r="X3" s="2">
        <v>-0.08337688446044922</v>
      </c>
      <c r="Y3" s="2">
        <v>-0.1075077056884766</v>
      </c>
      <c r="Z3" s="2">
        <v>-0.078155517578125</v>
      </c>
      <c r="AA3" s="2">
        <v>-0.03325271606445312</v>
      </c>
    </row>
    <row r="4" spans="1:27">
      <c r="A4">
        <v>39428</v>
      </c>
      <c r="B4" t="s">
        <v>1</v>
      </c>
      <c r="C4" t="s">
        <v>82</v>
      </c>
      <c r="D4" s="2">
        <v>-0.06377410888671875</v>
      </c>
      <c r="E4" s="2">
        <v>-0.0296173095703125</v>
      </c>
      <c r="F4" s="2">
        <v>-0.09262752532958984</v>
      </c>
      <c r="H4" s="2">
        <v>-0.1009612083435059</v>
      </c>
      <c r="I4" s="2">
        <v>-0.08499574661254883</v>
      </c>
      <c r="J4" s="2">
        <v>-0.02610969543457031</v>
      </c>
      <c r="K4" s="2">
        <v>-0.05985641479492188</v>
      </c>
      <c r="L4" s="2">
        <v>-0.07787609100341797</v>
      </c>
      <c r="M4" s="2">
        <v>-0.0274658203125</v>
      </c>
      <c r="N4" s="2">
        <v>-0.03808116912841797</v>
      </c>
      <c r="O4" s="2">
        <v>-0.08846187591552734</v>
      </c>
      <c r="P4" s="2">
        <v>-0.05131053924560547</v>
      </c>
      <c r="Q4" s="2">
        <v>-0.0426177978515625</v>
      </c>
      <c r="R4" s="2">
        <v>-0.08526611328125</v>
      </c>
      <c r="S4" s="2">
        <v>-0.07340145111083984</v>
      </c>
      <c r="T4" s="2">
        <v>-0.09750843048095703</v>
      </c>
      <c r="U4" s="2">
        <v>-0.09368038177490234</v>
      </c>
      <c r="V4" s="2">
        <v>-0.02655887603759766</v>
      </c>
      <c r="W4" s="2">
        <v>-0.06292247772216797</v>
      </c>
      <c r="X4" s="2">
        <v>-0.05560588836669922</v>
      </c>
      <c r="Y4" s="2">
        <v>-0.0773773193359375</v>
      </c>
      <c r="Z4" s="2">
        <v>-0.05080509185791016</v>
      </c>
      <c r="AA4" s="2">
        <v>-0.006930351257324219</v>
      </c>
    </row>
    <row r="5" spans="1:27">
      <c r="A5">
        <v>29385</v>
      </c>
      <c r="B5" t="s">
        <v>2</v>
      </c>
      <c r="C5" t="s">
        <v>82</v>
      </c>
      <c r="D5" s="2">
        <v>-0.09304618835449219</v>
      </c>
      <c r="E5" s="2">
        <v>-0.05550289154052734</v>
      </c>
      <c r="F5" s="2">
        <v>-0.1172881126403809</v>
      </c>
      <c r="H5" s="2">
        <v>-0.1250128746032715</v>
      </c>
      <c r="I5" s="2">
        <v>-0.1090602874755859</v>
      </c>
      <c r="J5" s="2">
        <v>-0.05256938934326172</v>
      </c>
      <c r="K5" s="2">
        <v>-0.08779048919677734</v>
      </c>
      <c r="L5" s="2">
        <v>-0.1065597534179688</v>
      </c>
      <c r="M5" s="2">
        <v>-0.05672740936279297</v>
      </c>
      <c r="N5" s="2">
        <v>-0.07061576843261719</v>
      </c>
      <c r="O5" s="2">
        <v>-0.1166830062866211</v>
      </c>
      <c r="P5" s="2">
        <v>-0.08121299743652344</v>
      </c>
      <c r="Q5" s="2">
        <v>-0.07099723815917969</v>
      </c>
      <c r="R5" s="2">
        <v>-0.1126546859741211</v>
      </c>
      <c r="S5" s="2">
        <v>-0.1024284362792969</v>
      </c>
      <c r="T5" s="2">
        <v>-0.1272878646850586</v>
      </c>
      <c r="U5" s="2">
        <v>-0.1210823059082031</v>
      </c>
      <c r="V5" s="2">
        <v>-0.05861282348632812</v>
      </c>
      <c r="W5" s="2">
        <v>-0.09888267517089844</v>
      </c>
      <c r="X5" s="2">
        <v>-0.09153556823730469</v>
      </c>
      <c r="Y5" s="2">
        <v>-0.1156978607177734</v>
      </c>
      <c r="Z5" s="2">
        <v>-0.08301448822021484</v>
      </c>
      <c r="AA5" s="2">
        <v>-0.03679752349853516</v>
      </c>
    </row>
    <row r="6" spans="1:27">
      <c r="A6">
        <v>39385</v>
      </c>
      <c r="B6" t="s">
        <v>3</v>
      </c>
      <c r="C6" t="s">
        <v>82</v>
      </c>
      <c r="D6" s="2">
        <v>-0.09379482269287109</v>
      </c>
      <c r="E6" s="2">
        <v>-0.05615997314453125</v>
      </c>
      <c r="F6" s="2">
        <v>-0.1177401542663574</v>
      </c>
      <c r="H6" s="2">
        <v>-0.1255764961242676</v>
      </c>
      <c r="I6" s="2">
        <v>-0.1096062660217285</v>
      </c>
      <c r="J6" s="2">
        <v>-0.05327224731445312</v>
      </c>
      <c r="K6" s="2">
        <v>-0.08847236633300781</v>
      </c>
      <c r="L6" s="2">
        <v>-0.1073389053344727</v>
      </c>
      <c r="M6" s="2">
        <v>-0.05725669860839844</v>
      </c>
      <c r="N6" s="2">
        <v>-0.07128715515136719</v>
      </c>
      <c r="O6" s="2">
        <v>-0.1171674728393555</v>
      </c>
      <c r="P6" s="2">
        <v>-0.08154869079589844</v>
      </c>
      <c r="Q6" s="2">
        <v>-0.07125473022460938</v>
      </c>
      <c r="R6" s="2">
        <v>-0.1128301620483398</v>
      </c>
      <c r="S6" s="2">
        <v>-0.1026725769042969</v>
      </c>
      <c r="T6" s="2">
        <v>-0.1277084350585938</v>
      </c>
      <c r="U6" s="2">
        <v>-0.1214656829833984</v>
      </c>
      <c r="V6" s="2">
        <v>-0.05914783477783203</v>
      </c>
      <c r="W6" s="2">
        <v>-0.09964561462402344</v>
      </c>
      <c r="X6" s="2">
        <v>-0.09245967864990234</v>
      </c>
      <c r="Y6" s="2">
        <v>-0.116851806640625</v>
      </c>
      <c r="Z6" s="2">
        <v>-0.08411121368408203</v>
      </c>
      <c r="AA6" s="2">
        <v>-0.03769493103027344</v>
      </c>
    </row>
    <row r="7" spans="1:27">
      <c r="A7">
        <v>29396</v>
      </c>
      <c r="B7" t="s">
        <v>4</v>
      </c>
      <c r="C7" t="s">
        <v>82</v>
      </c>
      <c r="D7" s="2">
        <v>-0.09457111358642578</v>
      </c>
      <c r="E7" s="2">
        <v>-0.05649566650390625</v>
      </c>
      <c r="F7" s="2">
        <v>-0.1186752319335938</v>
      </c>
      <c r="H7" s="2">
        <v>-0.126246452331543</v>
      </c>
      <c r="I7" s="2">
        <v>-0.1103343963623047</v>
      </c>
      <c r="J7" s="2">
        <v>-0.05352687835693359</v>
      </c>
      <c r="K7" s="2">
        <v>-0.0888824462890625</v>
      </c>
      <c r="L7" s="2">
        <v>-0.1073808670043945</v>
      </c>
      <c r="M7" s="2">
        <v>-0.05838298797607422</v>
      </c>
      <c r="N7" s="2">
        <v>-0.07255363464355469</v>
      </c>
      <c r="O7" s="2">
        <v>-0.1185474395751953</v>
      </c>
      <c r="P7" s="2">
        <v>-0.08394432067871094</v>
      </c>
      <c r="Q7" s="2">
        <v>-0.07363986968994141</v>
      </c>
      <c r="R7" s="2">
        <v>-0.1154031753540039</v>
      </c>
      <c r="S7" s="2">
        <v>-0.1045923233032227</v>
      </c>
      <c r="T7" s="2">
        <v>-0.1300039291381836</v>
      </c>
      <c r="U7" s="2">
        <v>-0.1230630874633789</v>
      </c>
      <c r="V7" s="2">
        <v>-0.06091594696044922</v>
      </c>
      <c r="W7" s="2">
        <v>-0.1014223098754883</v>
      </c>
      <c r="X7" s="2">
        <v>-0.09333324432373047</v>
      </c>
      <c r="Y7" s="2">
        <v>-0.1172771453857422</v>
      </c>
      <c r="Z7" s="2">
        <v>-0.08363437652587891</v>
      </c>
      <c r="AA7" s="2">
        <v>-0.03763580322265625</v>
      </c>
    </row>
    <row r="8" spans="1:27">
      <c r="A8">
        <v>29398</v>
      </c>
      <c r="B8" t="s">
        <v>5</v>
      </c>
      <c r="C8" t="s">
        <v>82</v>
      </c>
      <c r="D8" s="2">
        <v>-0.08009243011474609</v>
      </c>
      <c r="F8" s="2">
        <v>-0.1042933464050293</v>
      </c>
      <c r="H8" s="2">
        <v>-0.1126742362976074</v>
      </c>
      <c r="I8" s="2">
        <v>-0.09655046463012695</v>
      </c>
      <c r="J8" s="2">
        <v>-0.04394149780273438</v>
      </c>
      <c r="K8" s="2">
        <v>-0.07618808746337891</v>
      </c>
      <c r="L8" s="2">
        <v>-0.09471225738525391</v>
      </c>
      <c r="M8" s="2">
        <v>-0.04794406890869141</v>
      </c>
      <c r="N8" s="2">
        <v>-0.05836009979248047</v>
      </c>
      <c r="O8" s="2">
        <v>-0.1052083969116211</v>
      </c>
      <c r="P8" s="2">
        <v>-0.06907272338867188</v>
      </c>
      <c r="Q8" s="2">
        <v>-0.05996513366699219</v>
      </c>
      <c r="R8" s="2">
        <v>-0.09989452362060547</v>
      </c>
      <c r="S8" s="2">
        <v>-0.08905696868896484</v>
      </c>
      <c r="T8" s="2">
        <v>-0.1118583679199219</v>
      </c>
      <c r="U8" s="2">
        <v>-0.1081266403198242</v>
      </c>
      <c r="V8" s="2">
        <v>-0.04748439788818359</v>
      </c>
      <c r="W8" s="2">
        <v>-0.08346748352050781</v>
      </c>
      <c r="X8" s="2">
        <v>-0.07734775543212891</v>
      </c>
      <c r="Y8" s="2">
        <v>-0.0996246337890625</v>
      </c>
      <c r="Z8" s="2">
        <v>-0.07192325592041016</v>
      </c>
      <c r="AA8" s="2">
        <v>-0.0286865234375</v>
      </c>
    </row>
    <row r="9" spans="1:27">
      <c r="A9">
        <v>39398</v>
      </c>
      <c r="B9" t="s">
        <v>6</v>
      </c>
      <c r="C9" t="s">
        <v>82</v>
      </c>
      <c r="D9" s="2">
        <v>-0.08315658569335938</v>
      </c>
      <c r="E9" s="2">
        <v>-0.04895162582397461</v>
      </c>
      <c r="F9" s="2">
        <v>-0.1068534851074219</v>
      </c>
      <c r="H9" s="2">
        <v>-0.1163196563720703</v>
      </c>
      <c r="I9" s="2">
        <v>-0.09845209121704102</v>
      </c>
      <c r="J9" s="2">
        <v>-0.04564380645751953</v>
      </c>
      <c r="K9" s="2">
        <v>-0.07842063903808594</v>
      </c>
      <c r="L9" s="2">
        <v>-0.09802341461181641</v>
      </c>
      <c r="M9" s="2">
        <v>-0.05117607116699219</v>
      </c>
      <c r="N9" s="2">
        <v>-0.06163120269775391</v>
      </c>
      <c r="O9" s="2">
        <v>-0.1077432632446289</v>
      </c>
      <c r="P9" s="2">
        <v>-0.0718841552734375</v>
      </c>
      <c r="Q9" s="2">
        <v>-0.06288909912109375</v>
      </c>
      <c r="R9" s="2">
        <v>-0.1028032302856445</v>
      </c>
      <c r="S9" s="2">
        <v>-0.09201335906982422</v>
      </c>
      <c r="T9" s="2">
        <v>-0.1158170700073242</v>
      </c>
      <c r="U9" s="2">
        <v>-0.1119546890258789</v>
      </c>
      <c r="V9" s="2">
        <v>-0.05054283142089844</v>
      </c>
      <c r="W9" s="2">
        <v>-0.08765506744384766</v>
      </c>
      <c r="X9" s="2">
        <v>-0.08098411560058594</v>
      </c>
      <c r="Y9" s="2">
        <v>-0.1046390533447266</v>
      </c>
      <c r="Z9" s="2">
        <v>-0.07573986053466797</v>
      </c>
      <c r="AA9" s="2">
        <v>-0.03118419647216797</v>
      </c>
    </row>
    <row r="10" spans="1:27">
      <c r="A10">
        <v>39400</v>
      </c>
      <c r="B10" t="s">
        <v>7</v>
      </c>
      <c r="C10" t="s">
        <v>82</v>
      </c>
      <c r="D10" s="2">
        <v>-0.06145000457763672</v>
      </c>
      <c r="E10" s="2">
        <v>-0.02619409561157227</v>
      </c>
      <c r="F10" s="2">
        <v>-0.09138631820678711</v>
      </c>
      <c r="H10" s="2">
        <v>-0.0993809700012207</v>
      </c>
      <c r="I10" s="2">
        <v>-0.08306646347045898</v>
      </c>
      <c r="J10" s="2">
        <v>-0.02366352081298828</v>
      </c>
      <c r="K10" s="2">
        <v>-0.05773639678955078</v>
      </c>
      <c r="L10" s="2">
        <v>-0.07584571838378906</v>
      </c>
      <c r="M10" s="2">
        <v>-0.02508449554443359</v>
      </c>
      <c r="N10" s="2">
        <v>-0.03614330291748047</v>
      </c>
      <c r="O10" s="2">
        <v>-0.08733558654785156</v>
      </c>
      <c r="P10" s="2">
        <v>-0.05016136169433594</v>
      </c>
      <c r="Q10" s="2">
        <v>-0.0421295166015625</v>
      </c>
      <c r="R10" s="2">
        <v>-0.08483791351318359</v>
      </c>
      <c r="S10" s="2">
        <v>-0.07249164581298828</v>
      </c>
      <c r="T10" s="2">
        <v>-0.09632968902587891</v>
      </c>
      <c r="U10" s="2">
        <v>-0.09288787841796875</v>
      </c>
      <c r="V10" s="2">
        <v>-0.02425956726074219</v>
      </c>
      <c r="W10" s="2">
        <v>-0.06003570556640625</v>
      </c>
      <c r="X10" s="2">
        <v>-0.05262088775634766</v>
      </c>
      <c r="Y10" s="2">
        <v>-0.07438468933105469</v>
      </c>
      <c r="Z10" s="2">
        <v>-0.04658222198486328</v>
      </c>
      <c r="AA10" s="2">
        <v>-0.002302169799804688</v>
      </c>
    </row>
    <row r="11" spans="1:27">
      <c r="A11">
        <v>29425</v>
      </c>
      <c r="B11" t="s">
        <v>8</v>
      </c>
      <c r="C11" t="s">
        <v>82</v>
      </c>
      <c r="D11" s="2">
        <v>-0.1032562255859375</v>
      </c>
      <c r="E11" s="2">
        <v>-0.06450128555297852</v>
      </c>
      <c r="F11" s="2">
        <v>-0.1260666847229004</v>
      </c>
      <c r="H11" s="2">
        <v>-0.1333298683166504</v>
      </c>
      <c r="I11" s="2">
        <v>-0.1173529624938965</v>
      </c>
      <c r="J11" s="2">
        <v>-0.06132698059082031</v>
      </c>
      <c r="K11" s="2">
        <v>-0.09791946411132812</v>
      </c>
      <c r="L11" s="2">
        <v>-0.1179418563842773</v>
      </c>
      <c r="M11" s="2">
        <v>-0.06845569610595703</v>
      </c>
      <c r="N11" s="2">
        <v>-0.08339977264404297</v>
      </c>
      <c r="O11" s="2">
        <v>-0.1280794143676758</v>
      </c>
      <c r="P11" s="2">
        <v>-0.09291267395019531</v>
      </c>
      <c r="Q11" s="2">
        <v>-0.08235931396484375</v>
      </c>
      <c r="R11" s="2">
        <v>-0.1244363784790039</v>
      </c>
      <c r="S11" s="2">
        <v>-0.1134405136108398</v>
      </c>
      <c r="T11" s="2">
        <v>-0.1389455795288086</v>
      </c>
      <c r="U11" s="2">
        <v>-0.1326503753662109</v>
      </c>
      <c r="V11" s="2">
        <v>-0.07112312316894531</v>
      </c>
      <c r="W11" s="2">
        <v>-0.1128597259521484</v>
      </c>
      <c r="X11" s="2">
        <v>-0.1054773330688477</v>
      </c>
      <c r="Y11" s="2">
        <v>-0.1299343109130859</v>
      </c>
      <c r="Z11" s="2">
        <v>-0.09461021423339844</v>
      </c>
      <c r="AA11" s="2">
        <v>-0.04700851440429688</v>
      </c>
    </row>
    <row r="12" spans="1:27">
      <c r="A12">
        <v>39425</v>
      </c>
      <c r="B12" t="s">
        <v>9</v>
      </c>
      <c r="C12" t="s">
        <v>82</v>
      </c>
      <c r="D12" s="2">
        <v>-0.1050786972045898</v>
      </c>
      <c r="E12" s="2">
        <v>-0.06613683700561523</v>
      </c>
      <c r="F12" s="2">
        <v>-0.1272125244140625</v>
      </c>
      <c r="H12" s="2">
        <v>-0.1347413063049316</v>
      </c>
      <c r="I12" s="2">
        <v>-0.1186971664428711</v>
      </c>
      <c r="J12" s="2">
        <v>-0.06293678283691406</v>
      </c>
      <c r="K12" s="2">
        <v>-0.09965801239013672</v>
      </c>
      <c r="L12" s="2">
        <v>-0.1199760437011719</v>
      </c>
      <c r="M12" s="2">
        <v>-0.07054805755615234</v>
      </c>
      <c r="N12" s="2">
        <v>-0.08572483062744141</v>
      </c>
      <c r="O12" s="2">
        <v>-0.1301736831665039</v>
      </c>
      <c r="P12" s="2">
        <v>-0.09479522705078125</v>
      </c>
      <c r="Q12" s="2">
        <v>-0.08417701721191406</v>
      </c>
      <c r="R12" s="2">
        <v>-0.126246452331543</v>
      </c>
      <c r="S12" s="2">
        <v>-0.1151962280273438</v>
      </c>
      <c r="T12" s="2">
        <v>-0.1407346725463867</v>
      </c>
      <c r="U12" s="2">
        <v>-0.1345643997192383</v>
      </c>
      <c r="V12" s="2">
        <v>-0.07324695587158203</v>
      </c>
      <c r="W12" s="2">
        <v>-0.1152687072753906</v>
      </c>
      <c r="X12" s="2">
        <v>-0.1080026626586914</v>
      </c>
      <c r="Y12" s="2">
        <v>-0.1325225830078125</v>
      </c>
      <c r="Z12" s="2">
        <v>-0.09684371948242188</v>
      </c>
      <c r="AA12" s="2">
        <v>-0.04892444610595703</v>
      </c>
    </row>
    <row r="13" spans="1:27">
      <c r="A13">
        <v>29435</v>
      </c>
      <c r="B13" t="s">
        <v>10</v>
      </c>
      <c r="C13" t="s">
        <v>82</v>
      </c>
      <c r="D13" s="2">
        <v>-0.07136917114257812</v>
      </c>
      <c r="E13" s="2">
        <v>-0.03689050674438477</v>
      </c>
      <c r="F13" s="2">
        <v>-0.09818553924560547</v>
      </c>
      <c r="H13" s="2">
        <v>-0.1068687438964844</v>
      </c>
      <c r="I13" s="2">
        <v>-0.09075212478637695</v>
      </c>
      <c r="J13" s="2">
        <v>-0.03380584716796875</v>
      </c>
      <c r="K13" s="2">
        <v>-0.06717681884765625</v>
      </c>
      <c r="L13" s="2">
        <v>-0.08544445037841797</v>
      </c>
      <c r="M13" s="2">
        <v>-0.03615570068359375</v>
      </c>
      <c r="N13" s="2">
        <v>-0.04714775085449219</v>
      </c>
      <c r="O13" s="2">
        <v>-0.09626960754394531</v>
      </c>
      <c r="P13" s="2">
        <v>-0.05954551696777344</v>
      </c>
      <c r="Q13" s="2">
        <v>-0.05078983306884766</v>
      </c>
      <c r="R13" s="2">
        <v>-0.0924835205078125</v>
      </c>
      <c r="S13" s="2">
        <v>-0.08094215393066406</v>
      </c>
      <c r="T13" s="2">
        <v>-0.1046714782714844</v>
      </c>
      <c r="U13" s="2">
        <v>-0.1007757186889648</v>
      </c>
      <c r="V13" s="2">
        <v>-0.03553485870361328</v>
      </c>
      <c r="W13" s="2">
        <v>-0.07201480865478516</v>
      </c>
      <c r="X13" s="2">
        <v>-0.06502246856689453</v>
      </c>
      <c r="Y13" s="2">
        <v>-0.08714675903320312</v>
      </c>
      <c r="Z13" s="2">
        <v>-0.05946540832519531</v>
      </c>
      <c r="AA13" s="2">
        <v>-0.01541423797607422</v>
      </c>
    </row>
    <row r="14" spans="1:27">
      <c r="A14">
        <v>39435</v>
      </c>
      <c r="B14" t="s">
        <v>11</v>
      </c>
      <c r="C14" t="s">
        <v>82</v>
      </c>
      <c r="D14" s="2">
        <v>-0.06685161590576172</v>
      </c>
      <c r="E14" s="2">
        <v>-0.03226852416992188</v>
      </c>
      <c r="F14" s="2">
        <v>-0.09547042846679688</v>
      </c>
      <c r="H14" s="2">
        <v>-0.1035308837890625</v>
      </c>
      <c r="I14" s="2">
        <v>-0.08744716644287109</v>
      </c>
      <c r="J14" s="2">
        <v>-0.02919292449951172</v>
      </c>
      <c r="K14" s="2">
        <v>-0.06294059753417969</v>
      </c>
      <c r="L14" s="2">
        <v>-0.08108901977539062</v>
      </c>
      <c r="M14" s="2">
        <v>-0.03100681304931641</v>
      </c>
      <c r="N14" s="2">
        <v>-0.04188823699951172</v>
      </c>
      <c r="O14" s="2">
        <v>-0.09193992614746094</v>
      </c>
      <c r="P14" s="2">
        <v>-0.05500602722167969</v>
      </c>
      <c r="Q14" s="2">
        <v>-0.04644680023193359</v>
      </c>
      <c r="R14" s="2">
        <v>-0.08875751495361328</v>
      </c>
      <c r="S14" s="2">
        <v>-0.07689952850341797</v>
      </c>
      <c r="T14" s="2">
        <v>-0.1007966995239258</v>
      </c>
      <c r="U14" s="2">
        <v>-0.09700775146484375</v>
      </c>
      <c r="V14" s="2">
        <v>-0.03031539916992188</v>
      </c>
      <c r="W14" s="2">
        <v>-0.06658744812011719</v>
      </c>
      <c r="X14" s="2">
        <v>-0.05936717987060547</v>
      </c>
      <c r="Y14" s="2">
        <v>-0.08130645751953125</v>
      </c>
      <c r="Z14" s="2">
        <v>-0.05390262603759766</v>
      </c>
      <c r="AA14" s="2">
        <v>-0.009863853454589844</v>
      </c>
    </row>
    <row r="15" spans="1:27">
      <c r="A15">
        <v>39003</v>
      </c>
      <c r="B15" t="s">
        <v>12</v>
      </c>
      <c r="C15" t="s">
        <v>83</v>
      </c>
      <c r="D15" s="2">
        <v>-0.03200531005859375</v>
      </c>
      <c r="E15" s="2">
        <v>-0.02986812591552734</v>
      </c>
      <c r="F15" s="2">
        <v>-0.03112125396728516</v>
      </c>
      <c r="H15" s="2">
        <v>-0.02890110015869141</v>
      </c>
      <c r="I15" s="2">
        <v>-0.02700567245483398</v>
      </c>
      <c r="J15" s="2">
        <v>-0.04207706451416016</v>
      </c>
      <c r="K15" s="2">
        <v>-0.04489421844482422</v>
      </c>
      <c r="L15" s="2">
        <v>-0.05084991455078125</v>
      </c>
      <c r="M15" s="2">
        <v>0.0002965927124023438</v>
      </c>
      <c r="N15" s="2">
        <v>0.01552391052246094</v>
      </c>
      <c r="O15" s="2">
        <v>0.01548385620117188</v>
      </c>
      <c r="P15" s="2">
        <v>0.01886940002441406</v>
      </c>
      <c r="Q15" s="2">
        <v>0.007213592529296875</v>
      </c>
      <c r="R15" s="2">
        <v>0.01416683197021484</v>
      </c>
      <c r="S15" s="2">
        <v>0.01085948944091797</v>
      </c>
      <c r="T15" s="2">
        <v>0.01005458831787109</v>
      </c>
      <c r="U15" s="2">
        <v>0.009596824645996094</v>
      </c>
      <c r="V15" s="2">
        <v>0.002244949340820312</v>
      </c>
      <c r="W15" s="2">
        <v>-0.01000499725341797</v>
      </c>
      <c r="X15" s="2">
        <v>-0.03771209716796875</v>
      </c>
      <c r="Y15" s="2">
        <v>-0.03875350952148438</v>
      </c>
      <c r="Z15" s="2">
        <v>-0.03610515594482422</v>
      </c>
      <c r="AA15" s="2">
        <v>-0.03271007537841797</v>
      </c>
    </row>
    <row r="16" spans="1:27">
      <c r="A16">
        <v>39184</v>
      </c>
      <c r="B16" t="s">
        <v>13</v>
      </c>
      <c r="C16" t="s">
        <v>83</v>
      </c>
      <c r="D16" s="2">
        <v>0</v>
      </c>
      <c r="E16" s="2">
        <v>3.814697265625E-06</v>
      </c>
      <c r="F16" s="2">
        <v>0</v>
      </c>
      <c r="H16" s="2">
        <v>0</v>
      </c>
      <c r="I16" s="2">
        <v>-2.384185791015625E-06</v>
      </c>
      <c r="J16" s="2">
        <v>6.67572021484375E-06</v>
      </c>
      <c r="K16" s="2">
        <v>0</v>
      </c>
      <c r="L16" s="2">
        <v>-9.5367431640625E-07</v>
      </c>
      <c r="M16" s="2">
        <v>9.5367431640625E-06</v>
      </c>
      <c r="N16" s="2">
        <v>9.5367431640625E-07</v>
      </c>
      <c r="O16" s="2">
        <v>-4.76837158203125E-06</v>
      </c>
      <c r="P16" s="2">
        <v>-2.86102294921875E-06</v>
      </c>
      <c r="Q16" s="2">
        <v>-5.7220458984375E-06</v>
      </c>
      <c r="R16" s="2">
        <v>2.86102294921875E-06</v>
      </c>
      <c r="S16" s="2">
        <v>0</v>
      </c>
      <c r="T16" s="2">
        <v>-9.5367431640625E-06</v>
      </c>
      <c r="U16" s="2">
        <v>9.5367431640625E-07</v>
      </c>
      <c r="V16" s="2">
        <v>-9.5367431640625E-07</v>
      </c>
      <c r="W16" s="2">
        <v>-2.86102294921875E-06</v>
      </c>
      <c r="X16" s="2">
        <v>0</v>
      </c>
      <c r="Y16" s="2">
        <v>0</v>
      </c>
      <c r="Z16" s="2">
        <v>0</v>
      </c>
      <c r="AA16" s="2">
        <v>1.621246337890625E-05</v>
      </c>
    </row>
    <row r="17" spans="1:27">
      <c r="A17">
        <v>39005</v>
      </c>
      <c r="B17" t="s">
        <v>14</v>
      </c>
      <c r="C17" t="s">
        <v>83</v>
      </c>
      <c r="D17" s="2">
        <v>-0.01317501068115234</v>
      </c>
      <c r="E17" s="2">
        <v>-0.01132583618164062</v>
      </c>
      <c r="F17" s="2">
        <v>-0.01700687408447266</v>
      </c>
      <c r="H17" s="2">
        <v>-0.01680088043212891</v>
      </c>
      <c r="I17" s="2">
        <v>-0.01733541488647461</v>
      </c>
      <c r="J17" s="2">
        <v>-0.03026485443115234</v>
      </c>
      <c r="K17" s="2">
        <v>-0.03344154357910156</v>
      </c>
      <c r="L17" s="2">
        <v>-0.03542804718017578</v>
      </c>
      <c r="M17" s="2">
        <v>0.00540924072265625</v>
      </c>
      <c r="N17" s="2">
        <v>0.02661800384521484</v>
      </c>
      <c r="O17" s="2">
        <v>0.02790260314941406</v>
      </c>
      <c r="P17" s="2">
        <v>0.02630710601806641</v>
      </c>
      <c r="Q17" s="2">
        <v>0.02061080932617188</v>
      </c>
      <c r="R17" s="2">
        <v>0.02402400970458984</v>
      </c>
      <c r="S17" s="2">
        <v>0.0207366943359375</v>
      </c>
      <c r="T17" s="2">
        <v>0.01886367797851562</v>
      </c>
      <c r="U17" s="2">
        <v>0.01867294311523438</v>
      </c>
      <c r="V17" s="2">
        <v>0.01380062103271484</v>
      </c>
      <c r="W17" s="2">
        <v>0.0090179443359375</v>
      </c>
      <c r="X17" s="2">
        <v>-0.008538246154785156</v>
      </c>
      <c r="Y17" s="2">
        <v>-0.008878707885742188</v>
      </c>
      <c r="Z17" s="2">
        <v>-0.01220226287841797</v>
      </c>
      <c r="AA17" s="2">
        <v>-0.01581764221191406</v>
      </c>
    </row>
    <row r="18" spans="1:27">
      <c r="A18">
        <v>39010</v>
      </c>
      <c r="B18" t="s">
        <v>15</v>
      </c>
      <c r="C18" t="s">
        <v>83</v>
      </c>
      <c r="D18" s="2">
        <v>-0.05130481719970703</v>
      </c>
      <c r="E18" s="2">
        <v>-0.0481114387512207</v>
      </c>
      <c r="F18" s="2">
        <v>-0.04569530487060547</v>
      </c>
      <c r="H18" s="2">
        <v>-0.04538631439208984</v>
      </c>
      <c r="I18" s="2">
        <v>-0.0473322868347168</v>
      </c>
      <c r="J18" s="2">
        <v>-0.05262279510498047</v>
      </c>
      <c r="K18" s="2">
        <v>-0.05946063995361328</v>
      </c>
      <c r="L18" s="2">
        <v>-0.06317329406738281</v>
      </c>
      <c r="M18" s="2">
        <v>-0.06601333618164062</v>
      </c>
      <c r="N18" s="2">
        <v>-0.06868457794189453</v>
      </c>
      <c r="O18" s="2">
        <v>-0.06713771820068359</v>
      </c>
      <c r="P18" s="2">
        <v>-0.06521224975585938</v>
      </c>
      <c r="Q18" s="2">
        <v>-0.06440258026123047</v>
      </c>
      <c r="R18" s="2">
        <v>-0.06473064422607422</v>
      </c>
      <c r="S18" s="2">
        <v>-0.06353282928466797</v>
      </c>
      <c r="T18" s="2">
        <v>-0.06273269653320312</v>
      </c>
      <c r="U18" s="2">
        <v>-0.06308174133300781</v>
      </c>
      <c r="V18" s="2">
        <v>-0.06635189056396484</v>
      </c>
      <c r="W18" s="2">
        <v>-0.07317543029785156</v>
      </c>
      <c r="X18" s="2">
        <v>-0.07808876037597656</v>
      </c>
      <c r="Y18" s="2">
        <v>-0.0839691162109375</v>
      </c>
      <c r="Z18" s="2">
        <v>-0.07779502868652344</v>
      </c>
      <c r="AA18" s="2">
        <v>-0.06502056121826172</v>
      </c>
    </row>
    <row r="19" spans="1:27">
      <c r="A19">
        <v>39015</v>
      </c>
      <c r="B19" t="s">
        <v>16</v>
      </c>
      <c r="C19" t="s">
        <v>83</v>
      </c>
      <c r="D19" s="2">
        <v>-0.007534027099609375</v>
      </c>
      <c r="E19" s="2">
        <v>-0.0078887939453125</v>
      </c>
      <c r="F19" s="2">
        <v>-0.01129484176635742</v>
      </c>
      <c r="H19" s="2">
        <v>-0.01066350936889648</v>
      </c>
      <c r="I19" s="2">
        <v>-0.008691787719726562</v>
      </c>
      <c r="J19" s="2">
        <v>-0.01994895935058594</v>
      </c>
      <c r="K19" s="2">
        <v>-0.02173042297363281</v>
      </c>
      <c r="L19" s="2">
        <v>-0.02249526977539062</v>
      </c>
      <c r="M19" s="2">
        <v>0.01255226135253906</v>
      </c>
      <c r="N19" s="2">
        <v>0.02532863616943359</v>
      </c>
      <c r="O19" s="2">
        <v>0.02614212036132812</v>
      </c>
      <c r="P19" s="2">
        <v>0.02668952941894531</v>
      </c>
      <c r="Q19" s="2">
        <v>0.02248573303222656</v>
      </c>
      <c r="R19" s="2">
        <v>0.02503681182861328</v>
      </c>
      <c r="S19" s="2">
        <v>0.02258110046386719</v>
      </c>
      <c r="T19" s="2">
        <v>0.01985836029052734</v>
      </c>
      <c r="U19" s="2">
        <v>0.01987743377685547</v>
      </c>
      <c r="V19" s="2">
        <v>0.016632080078125</v>
      </c>
      <c r="W19" s="2">
        <v>0.01034259796142578</v>
      </c>
      <c r="X19" s="2">
        <v>-0.001983642578125</v>
      </c>
      <c r="Y19" s="2">
        <v>-0.00457763671875</v>
      </c>
      <c r="Z19" s="2">
        <v>-0.005671501159667969</v>
      </c>
      <c r="AA19" s="2">
        <v>-0.003754615783691406</v>
      </c>
    </row>
    <row r="20" spans="1:27">
      <c r="A20">
        <v>39020</v>
      </c>
      <c r="B20" t="s">
        <v>17</v>
      </c>
      <c r="C20" t="s">
        <v>83</v>
      </c>
      <c r="D20" s="2">
        <v>-0.1374101638793945</v>
      </c>
      <c r="E20" s="2">
        <v>-0.1235055923461914</v>
      </c>
      <c r="H20" s="2">
        <v>-0.1100764274597168</v>
      </c>
      <c r="I20" s="2">
        <v>-0.1116714477539062</v>
      </c>
      <c r="J20" s="2">
        <v>-0.1310758590698242</v>
      </c>
      <c r="K20" s="2">
        <v>-0.1589517593383789</v>
      </c>
      <c r="L20" s="2">
        <v>-0.1718740463256836</v>
      </c>
      <c r="M20" s="2">
        <v>-0.1638908386230469</v>
      </c>
      <c r="N20" s="2">
        <v>-0.2010946273803711</v>
      </c>
      <c r="O20" s="2">
        <v>-0.1941871643066406</v>
      </c>
      <c r="P20" s="2">
        <v>-0.1936798095703125</v>
      </c>
      <c r="Q20" s="2">
        <v>-0.1938648223876953</v>
      </c>
      <c r="R20" s="2">
        <v>-0.1920986175537109</v>
      </c>
      <c r="S20" s="2">
        <v>-0.1871042251586914</v>
      </c>
      <c r="T20" s="2">
        <v>-0.1763734817504883</v>
      </c>
      <c r="U20" s="2">
        <v>-0.1750612258911133</v>
      </c>
      <c r="V20" s="2">
        <v>-0.1826591491699219</v>
      </c>
      <c r="W20" s="2">
        <v>-0.199859619140625</v>
      </c>
      <c r="X20" s="2">
        <v>-0.2205476760864258</v>
      </c>
      <c r="Y20" s="2">
        <v>-0.2151908874511719</v>
      </c>
      <c r="Z20" s="2">
        <v>-0.1996116638183594</v>
      </c>
      <c r="AA20" s="2">
        <v>-0.1679859161376953</v>
      </c>
    </row>
    <row r="21" spans="1:27">
      <c r="A21">
        <v>39025</v>
      </c>
      <c r="B21" t="s">
        <v>18</v>
      </c>
      <c r="C21" t="s">
        <v>83</v>
      </c>
      <c r="D21" s="2">
        <v>-0.1092004776000977</v>
      </c>
      <c r="E21" s="2">
        <v>-0.09833192825317383</v>
      </c>
      <c r="F21" s="2">
        <v>-0.09194278717041016</v>
      </c>
      <c r="H21" s="2">
        <v>-0.08794975280761719</v>
      </c>
      <c r="I21" s="2">
        <v>-0.08952045440673828</v>
      </c>
      <c r="J21" s="2">
        <v>-0.1045970916748047</v>
      </c>
      <c r="K21" s="2">
        <v>-0.1263198852539062</v>
      </c>
      <c r="L21" s="2">
        <v>-0.1366100311279297</v>
      </c>
      <c r="M21" s="2">
        <v>-0.1302413940429688</v>
      </c>
      <c r="N21" s="2">
        <v>-0.1365261077880859</v>
      </c>
      <c r="O21" s="2">
        <v>-0.1335086822509766</v>
      </c>
      <c r="P21" s="2">
        <v>-0.1333379745483398</v>
      </c>
      <c r="Q21" s="2">
        <v>-0.1342792510986328</v>
      </c>
      <c r="R21" s="2">
        <v>-0.1331872940063477</v>
      </c>
      <c r="S21" s="2">
        <v>-0.1292104721069336</v>
      </c>
      <c r="T21" s="2">
        <v>-0.1218414306640625</v>
      </c>
      <c r="U21" s="2">
        <v>-0.1201992034912109</v>
      </c>
      <c r="V21" s="2">
        <v>-0.1251344680786133</v>
      </c>
      <c r="W21" s="2">
        <v>-0.136195182800293</v>
      </c>
      <c r="X21" s="2">
        <v>-0.1492738723754883</v>
      </c>
      <c r="Y21" s="2">
        <v>-0.1678352355957031</v>
      </c>
      <c r="Z21" s="2">
        <v>-0.156010627746582</v>
      </c>
      <c r="AA21" s="2">
        <v>-0.1321640014648438</v>
      </c>
    </row>
    <row r="22" spans="1:27">
      <c r="A22">
        <v>39024</v>
      </c>
      <c r="B22" t="s">
        <v>19</v>
      </c>
      <c r="C22" t="s">
        <v>83</v>
      </c>
      <c r="D22" s="2">
        <v>-0.1092052459716797</v>
      </c>
      <c r="E22" s="2">
        <v>-0.09834194183349609</v>
      </c>
      <c r="F22" s="2">
        <v>-0.091949462890625</v>
      </c>
      <c r="H22" s="2">
        <v>-0.08795690536499023</v>
      </c>
      <c r="I22" s="2">
        <v>-0.08952713012695312</v>
      </c>
      <c r="J22" s="2">
        <v>-0.1046047210693359</v>
      </c>
      <c r="K22" s="2">
        <v>-0.1263284683227539</v>
      </c>
      <c r="L22" s="2">
        <v>-0.1366205215454102</v>
      </c>
      <c r="M22" s="2">
        <v>-0.1302499771118164</v>
      </c>
      <c r="N22" s="2">
        <v>-0.1365346908569336</v>
      </c>
      <c r="O22" s="2">
        <v>-0.1335268020629883</v>
      </c>
      <c r="P22" s="2">
        <v>-0.1333427429199219</v>
      </c>
      <c r="Q22" s="2">
        <v>-0.1342878341674805</v>
      </c>
      <c r="R22" s="2">
        <v>-0.1331958770751953</v>
      </c>
      <c r="S22" s="2">
        <v>-0.1292190551757812</v>
      </c>
      <c r="T22" s="2">
        <v>-0.1218547821044922</v>
      </c>
      <c r="U22" s="2">
        <v>-0.1202077865600586</v>
      </c>
      <c r="V22" s="2">
        <v>-0.1251440048217773</v>
      </c>
      <c r="W22" s="2">
        <v>-0.1362056732177734</v>
      </c>
      <c r="X22" s="2">
        <v>-0.1492891311645508</v>
      </c>
      <c r="Y22" s="2">
        <v>-0.1678485870361328</v>
      </c>
      <c r="Z22" s="2">
        <v>-0.1560220718383789</v>
      </c>
      <c r="AA22" s="2">
        <v>-0.1321840286254883</v>
      </c>
    </row>
    <row r="23" spans="1:27">
      <c r="A23">
        <v>39030</v>
      </c>
      <c r="B23" t="s">
        <v>20</v>
      </c>
      <c r="C23" t="s">
        <v>83</v>
      </c>
      <c r="D23" s="2">
        <v>-0.1168746948242188</v>
      </c>
      <c r="E23" s="2">
        <v>-0.1047320365905762</v>
      </c>
      <c r="F23" s="2">
        <v>-0.0975499153137207</v>
      </c>
      <c r="H23" s="2">
        <v>-0.09328794479370117</v>
      </c>
      <c r="I23" s="2">
        <v>-0.09526586532592773</v>
      </c>
      <c r="J23" s="2">
        <v>-0.1109104156494141</v>
      </c>
      <c r="K23" s="2">
        <v>-0.1353902816772461</v>
      </c>
      <c r="L23" s="2">
        <v>-0.147679328918457</v>
      </c>
      <c r="M23" s="2">
        <v>-0.1433086395263672</v>
      </c>
      <c r="N23" s="2">
        <v>-0.1513700485229492</v>
      </c>
      <c r="O23" s="2">
        <v>-0.1485490798950195</v>
      </c>
      <c r="P23" s="2">
        <v>-0.1484317779541016</v>
      </c>
      <c r="Q23" s="2">
        <v>-0.1503200531005859</v>
      </c>
      <c r="R23" s="2">
        <v>-0.1489086151123047</v>
      </c>
      <c r="S23" s="2">
        <v>-0.1450204849243164</v>
      </c>
      <c r="T23" s="2">
        <v>-0.1348714828491211</v>
      </c>
      <c r="U23" s="2">
        <v>-0.133061408996582</v>
      </c>
      <c r="V23" s="2">
        <v>-0.1382064819335938</v>
      </c>
      <c r="W23" s="2">
        <v>-0.1496076583862305</v>
      </c>
      <c r="X23" s="2">
        <v>-0.1638813018798828</v>
      </c>
      <c r="Y23" s="2">
        <v>-0.1811847686767578</v>
      </c>
      <c r="Z23" s="2">
        <v>-0.1671237945556641</v>
      </c>
      <c r="AA23" s="2">
        <v>-0.1416683197021484</v>
      </c>
    </row>
    <row r="24" spans="1:27">
      <c r="A24">
        <v>39035</v>
      </c>
      <c r="B24" t="s">
        <v>21</v>
      </c>
      <c r="C24" t="s">
        <v>83</v>
      </c>
      <c r="D24" s="2">
        <v>-0.05753326416015625</v>
      </c>
      <c r="E24" s="2">
        <v>-0.05559492111206055</v>
      </c>
      <c r="F24" s="2">
        <v>-0.05460643768310547</v>
      </c>
      <c r="H24" s="2">
        <v>-0.04920291900634766</v>
      </c>
      <c r="I24" s="2">
        <v>-0.04543972015380859</v>
      </c>
      <c r="J24" s="2">
        <v>-0.06311702728271484</v>
      </c>
      <c r="K24" s="2">
        <v>-0.07047080993652344</v>
      </c>
      <c r="L24" s="2">
        <v>-0.07519912719726562</v>
      </c>
      <c r="M24" s="2">
        <v>-0.0211029052734375</v>
      </c>
      <c r="N24" s="2">
        <v>-0.007544517517089844</v>
      </c>
      <c r="O24" s="2">
        <v>-0.007982254028320312</v>
      </c>
      <c r="P24" s="2">
        <v>-0.003127098083496094</v>
      </c>
      <c r="Q24" s="2">
        <v>-0.01925277709960938</v>
      </c>
      <c r="R24" s="2">
        <v>-0.007923126220703125</v>
      </c>
      <c r="S24" s="2">
        <v>-0.007459640502929688</v>
      </c>
      <c r="T24" s="2">
        <v>-0.008480072021484375</v>
      </c>
      <c r="U24" s="2">
        <v>-0.008984565734863281</v>
      </c>
      <c r="V24" s="2">
        <v>-0.01958274841308594</v>
      </c>
      <c r="W24" s="2">
        <v>-0.03897380828857422</v>
      </c>
      <c r="X24" s="2">
        <v>-0.06825637817382812</v>
      </c>
      <c r="Y24" s="2">
        <v>-0.07215118408203125</v>
      </c>
      <c r="Z24" s="2">
        <v>-0.07244682312011719</v>
      </c>
      <c r="AA24" s="2">
        <v>-0.06135940551757812</v>
      </c>
    </row>
    <row r="25" spans="1:27">
      <c r="A25">
        <v>39040</v>
      </c>
      <c r="B25" t="s">
        <v>22</v>
      </c>
      <c r="C25" t="s">
        <v>83</v>
      </c>
      <c r="D25" s="2">
        <v>-0.04377269744873047</v>
      </c>
      <c r="E25" s="2">
        <v>-0.04090642929077148</v>
      </c>
      <c r="F25" s="2">
        <v>-0.03812885284423828</v>
      </c>
      <c r="H25" s="2">
        <v>-0.03832864761352539</v>
      </c>
      <c r="I25" s="2">
        <v>-0.03978919982910156</v>
      </c>
      <c r="J25" s="2">
        <v>-0.04483890533447266</v>
      </c>
      <c r="K25" s="2">
        <v>-0.05204010009765625</v>
      </c>
      <c r="L25" s="2">
        <v>-0.05404186248779297</v>
      </c>
      <c r="M25" s="2">
        <v>-0.05724430084228516</v>
      </c>
      <c r="N25" s="2">
        <v>-0.06032562255859375</v>
      </c>
      <c r="O25" s="2">
        <v>-0.0585784912109375</v>
      </c>
      <c r="P25" s="2">
        <v>-0.05779647827148438</v>
      </c>
      <c r="Q25" s="2">
        <v>-0.056182861328125</v>
      </c>
      <c r="R25" s="2">
        <v>-0.05653476715087891</v>
      </c>
      <c r="S25" s="2">
        <v>-0.05573463439941406</v>
      </c>
      <c r="T25" s="2">
        <v>-0.05480670928955078</v>
      </c>
      <c r="U25" s="2">
        <v>-0.05478191375732422</v>
      </c>
      <c r="V25" s="2">
        <v>-0.0579071044921875</v>
      </c>
      <c r="W25" s="2">
        <v>-0.06383228302001953</v>
      </c>
      <c r="X25" s="2">
        <v>-0.06844139099121094</v>
      </c>
      <c r="Y25" s="2">
        <v>-0.07422637939453125</v>
      </c>
      <c r="Z25" s="2">
        <v>-0.06853675842285156</v>
      </c>
      <c r="AA25" s="2">
        <v>-0.05714607238769531</v>
      </c>
    </row>
    <row r="26" spans="1:27">
      <c r="A26">
        <v>39045</v>
      </c>
      <c r="B26" t="s">
        <v>23</v>
      </c>
      <c r="C26" t="s">
        <v>83</v>
      </c>
      <c r="D26" s="2">
        <v>-0.09921741485595703</v>
      </c>
      <c r="E26" s="2">
        <v>-0.09282636642456055</v>
      </c>
      <c r="F26" s="2">
        <v>-0.09046745300292969</v>
      </c>
      <c r="H26" s="2">
        <v>-0.08492326736450195</v>
      </c>
      <c r="I26" s="2">
        <v>-0.08302593231201172</v>
      </c>
      <c r="J26" s="2">
        <v>-0.1004819869995117</v>
      </c>
      <c r="K26" s="2">
        <v>-0.1183815002441406</v>
      </c>
      <c r="L26" s="2">
        <v>-0.1198616027832031</v>
      </c>
      <c r="M26" s="2">
        <v>-0.07501029968261719</v>
      </c>
      <c r="N26" s="2">
        <v>-0.07047080993652344</v>
      </c>
      <c r="O26" s="2">
        <v>-0.06654739379882812</v>
      </c>
      <c r="P26" s="2">
        <v>-0.06274986267089844</v>
      </c>
      <c r="Q26" s="2">
        <v>-0.07565116882324219</v>
      </c>
      <c r="R26" s="2">
        <v>-0.06917285919189453</v>
      </c>
      <c r="S26" s="2">
        <v>-0.05919837951660156</v>
      </c>
      <c r="T26" s="2">
        <v>-0.06109714508056641</v>
      </c>
      <c r="U26" s="2">
        <v>-0.06175136566162109</v>
      </c>
      <c r="V26" s="2">
        <v>-0.07537078857421875</v>
      </c>
      <c r="W26" s="2">
        <v>-0.09289741516113281</v>
      </c>
      <c r="X26" s="2">
        <v>-0.1249666213989258</v>
      </c>
      <c r="Y26" s="2">
        <v>-0.1319408416748047</v>
      </c>
      <c r="Z26" s="2">
        <v>-0.1270265579223633</v>
      </c>
      <c r="AA26" s="2">
        <v>-0.1130199432373047</v>
      </c>
    </row>
    <row r="27" spans="1:27">
      <c r="A27">
        <v>39050</v>
      </c>
      <c r="B27" t="s">
        <v>24</v>
      </c>
      <c r="C27" t="s">
        <v>83</v>
      </c>
      <c r="D27" s="2">
        <v>-0.05745983123779297</v>
      </c>
      <c r="E27" s="2">
        <v>-0.05552148818969727</v>
      </c>
      <c r="F27" s="2">
        <v>-0.05453681945800781</v>
      </c>
      <c r="H27" s="2">
        <v>-0.04915380477905273</v>
      </c>
      <c r="I27" s="2">
        <v>-0.04539203643798828</v>
      </c>
      <c r="J27" s="2">
        <v>-0.06304836273193359</v>
      </c>
      <c r="K27" s="2">
        <v>-0.07039260864257812</v>
      </c>
      <c r="L27" s="2">
        <v>-0.07510757446289062</v>
      </c>
      <c r="M27" s="2">
        <v>-0.02105998992919922</v>
      </c>
      <c r="N27" s="2">
        <v>-0.00750732421875</v>
      </c>
      <c r="O27" s="2">
        <v>-0.007929801940917969</v>
      </c>
      <c r="P27" s="2">
        <v>-0.003096580505371094</v>
      </c>
      <c r="Q27" s="2">
        <v>-0.01918411254882812</v>
      </c>
      <c r="R27" s="2">
        <v>-0.007883071899414062</v>
      </c>
      <c r="S27" s="2">
        <v>-0.007420539855957031</v>
      </c>
      <c r="T27" s="2">
        <v>-0.008428573608398438</v>
      </c>
      <c r="U27" s="2">
        <v>-0.008955955505371094</v>
      </c>
      <c r="V27" s="2">
        <v>-0.01953887939453125</v>
      </c>
      <c r="W27" s="2">
        <v>-0.03889369964599609</v>
      </c>
      <c r="X27" s="2">
        <v>-0.06816291809082031</v>
      </c>
      <c r="Y27" s="2">
        <v>-0.07204055786132812</v>
      </c>
      <c r="Z27" s="2">
        <v>-0.07234001159667969</v>
      </c>
      <c r="AA27" s="2">
        <v>-0.06129169464111328</v>
      </c>
    </row>
    <row r="28" spans="1:27">
      <c r="A28">
        <v>39060</v>
      </c>
      <c r="B28" t="s">
        <v>25</v>
      </c>
      <c r="C28" t="s">
        <v>83</v>
      </c>
      <c r="D28" s="2">
        <v>-0.1169366836547852</v>
      </c>
      <c r="E28" s="2">
        <v>-0.1047854423522949</v>
      </c>
      <c r="F28" s="2">
        <v>-0.09748554229736328</v>
      </c>
      <c r="H28" s="2">
        <v>-0.09318399429321289</v>
      </c>
      <c r="I28" s="2">
        <v>-0.09517574310302734</v>
      </c>
      <c r="J28" s="2">
        <v>-0.1107082366943359</v>
      </c>
      <c r="K28" s="2">
        <v>-0.1349248886108398</v>
      </c>
      <c r="L28" s="2">
        <v>-0.1471347808837891</v>
      </c>
      <c r="M28" s="2">
        <v>-0.1431884765625</v>
      </c>
      <c r="N28" s="2">
        <v>-0.1519069671630859</v>
      </c>
      <c r="O28" s="2">
        <v>-0.1494731903076172</v>
      </c>
      <c r="P28" s="2">
        <v>-0.1492366790771484</v>
      </c>
      <c r="Q28" s="2">
        <v>-0.1512393951416016</v>
      </c>
      <c r="R28" s="2">
        <v>-0.1500024795532227</v>
      </c>
      <c r="S28" s="2">
        <v>-0.146240234375</v>
      </c>
      <c r="T28" s="2">
        <v>-0.1364469528198242</v>
      </c>
      <c r="U28" s="2">
        <v>-0.1344823837280273</v>
      </c>
      <c r="V28" s="2">
        <v>-0.1398115158081055</v>
      </c>
      <c r="W28" s="2">
        <v>-0.1510658264160156</v>
      </c>
      <c r="X28" s="2">
        <v>-0.1650218963623047</v>
      </c>
      <c r="Y28" s="2">
        <v>-0.1822967529296875</v>
      </c>
      <c r="Z28" s="2">
        <v>-0.1675872802734375</v>
      </c>
      <c r="AA28" s="2">
        <v>-0.1418628692626953</v>
      </c>
    </row>
    <row r="29" spans="1:27">
      <c r="A29">
        <v>39065</v>
      </c>
      <c r="B29" t="s">
        <v>26</v>
      </c>
      <c r="C29" t="s">
        <v>83</v>
      </c>
      <c r="D29" s="2">
        <v>-0.1718864440917969</v>
      </c>
      <c r="E29" s="2">
        <v>-0.1570954322814941</v>
      </c>
      <c r="F29" s="2">
        <v>-0.1469497680664062</v>
      </c>
      <c r="H29" s="2">
        <v>-0.1423988342285156</v>
      </c>
      <c r="I29" s="2">
        <v>-0.1447639465332031</v>
      </c>
      <c r="J29" s="2">
        <v>-0.1681489944458008</v>
      </c>
      <c r="K29" s="2">
        <v>-0.1985301971435547</v>
      </c>
      <c r="L29" s="2">
        <v>-0.2125883102416992</v>
      </c>
      <c r="M29" s="2">
        <v>-0.2014236450195312</v>
      </c>
      <c r="N29" s="2">
        <v>-0.2283830642700195</v>
      </c>
      <c r="O29" s="2">
        <v>-0.2162952423095703</v>
      </c>
      <c r="P29" s="2">
        <v>-0.2101192474365234</v>
      </c>
      <c r="Q29" s="2">
        <v>-0.2140092849731445</v>
      </c>
      <c r="R29" s="2">
        <v>-0.2105169296264648</v>
      </c>
      <c r="S29" s="2">
        <v>-0.2040462493896484</v>
      </c>
      <c r="T29" s="2">
        <v>-0.1955366134643555</v>
      </c>
      <c r="U29" s="2">
        <v>-0.1908693313598633</v>
      </c>
      <c r="V29" s="2">
        <v>-0.2006130218505859</v>
      </c>
      <c r="W29" s="2">
        <v>-0.2194976806640625</v>
      </c>
      <c r="X29" s="2">
        <v>-0.2342367172241211</v>
      </c>
      <c r="Y29" s="2">
        <v>-0.2608814239501953</v>
      </c>
      <c r="Z29" s="2">
        <v>-0.2461910247802734</v>
      </c>
      <c r="AA29" s="2">
        <v>-0.2068605422973633</v>
      </c>
    </row>
    <row r="30" spans="1:27">
      <c r="A30">
        <v>29070</v>
      </c>
      <c r="B30" t="s">
        <v>27</v>
      </c>
      <c r="C30" t="s">
        <v>83</v>
      </c>
      <c r="D30" s="2">
        <v>-0.07859992980957031</v>
      </c>
      <c r="E30" s="2">
        <v>-0.07177209854125977</v>
      </c>
      <c r="F30" s="2">
        <v>-0.06794023513793945</v>
      </c>
      <c r="H30" s="2">
        <v>-0.06519508361816406</v>
      </c>
      <c r="I30" s="2">
        <v>-0.0660405158996582</v>
      </c>
      <c r="J30" s="2">
        <v>-0.07779884338378906</v>
      </c>
      <c r="K30" s="2">
        <v>-0.09193801879882812</v>
      </c>
      <c r="L30" s="2">
        <v>-0.09809494018554688</v>
      </c>
      <c r="M30" s="2">
        <v>-0.08813762664794922</v>
      </c>
      <c r="N30" s="2">
        <v>-0.09164047241210938</v>
      </c>
      <c r="O30" s="2">
        <v>-0.08960342407226562</v>
      </c>
      <c r="P30" s="2">
        <v>-0.08854866027832031</v>
      </c>
      <c r="Q30" s="2">
        <v>-0.09047222137451172</v>
      </c>
      <c r="R30" s="2">
        <v>-0.08910083770751953</v>
      </c>
      <c r="S30" s="2">
        <v>-0.08669471740722656</v>
      </c>
      <c r="T30" s="2">
        <v>-0.08278560638427734</v>
      </c>
      <c r="V30" s="2">
        <v>-0.08640575408935547</v>
      </c>
      <c r="W30" s="2">
        <v>-0.09419345855712891</v>
      </c>
      <c r="X30" s="2">
        <v>-0.1042823791503906</v>
      </c>
      <c r="Y30" s="2">
        <v>-0.1156101226806641</v>
      </c>
      <c r="Z30" s="2">
        <v>-0.1093711853027344</v>
      </c>
      <c r="AA30" s="2">
        <v>-0.09379673004150391</v>
      </c>
    </row>
    <row r="31" spans="1:27">
      <c r="A31">
        <v>39070</v>
      </c>
      <c r="B31" t="s">
        <v>28</v>
      </c>
      <c r="C31" t="s">
        <v>83</v>
      </c>
      <c r="D31" s="2">
        <v>-0.08121967315673828</v>
      </c>
      <c r="E31" s="2">
        <v>-0.07430458068847656</v>
      </c>
      <c r="F31" s="2">
        <v>-0.07012701034545898</v>
      </c>
      <c r="H31" s="2">
        <v>-0.06701183319091797</v>
      </c>
      <c r="I31" s="2">
        <v>-0.06776952743530273</v>
      </c>
      <c r="J31" s="2">
        <v>-0.0792999267578125</v>
      </c>
      <c r="K31" s="2">
        <v>-0.09356975555419922</v>
      </c>
      <c r="L31" s="2">
        <v>-0.09910106658935547</v>
      </c>
      <c r="M31" s="2">
        <v>-0.08889007568359375</v>
      </c>
      <c r="N31" s="2">
        <v>-0.09407615661621094</v>
      </c>
      <c r="O31" s="2">
        <v>-0.09221267700195312</v>
      </c>
      <c r="P31" s="2">
        <v>-0.09067058563232422</v>
      </c>
      <c r="Q31" s="2">
        <v>-0.09310817718505859</v>
      </c>
      <c r="R31" s="2">
        <v>-0.09139442443847656</v>
      </c>
      <c r="S31" s="2">
        <v>-0.0882568359375</v>
      </c>
      <c r="T31" s="2">
        <v>-0.08447742462158203</v>
      </c>
      <c r="U31" s="2">
        <v>-0.08360862731933594</v>
      </c>
      <c r="V31" s="2">
        <v>-0.08877754211425781</v>
      </c>
      <c r="W31" s="2">
        <v>-0.09851741790771484</v>
      </c>
      <c r="X31" s="2">
        <v>-0.1069211959838867</v>
      </c>
      <c r="Y31" s="2">
        <v>-0.1180095672607422</v>
      </c>
      <c r="Z31" s="2">
        <v>-0.1132087707519531</v>
      </c>
      <c r="AA31" s="2">
        <v>-0.09814262390136719</v>
      </c>
    </row>
    <row r="32" spans="1:27">
      <c r="A32">
        <v>39095</v>
      </c>
      <c r="B32" t="s">
        <v>29</v>
      </c>
      <c r="C32" t="s">
        <v>83</v>
      </c>
      <c r="D32" s="2">
        <v>-0.1106090545654297</v>
      </c>
      <c r="E32" s="2">
        <v>-0.09922599792480469</v>
      </c>
      <c r="H32" s="2">
        <v>-0.08828878402709961</v>
      </c>
      <c r="I32" s="2">
        <v>-0.09006118774414062</v>
      </c>
      <c r="J32" s="2">
        <v>-0.1049213409423828</v>
      </c>
      <c r="K32" s="2">
        <v>-0.1277532577514648</v>
      </c>
      <c r="L32" s="2">
        <v>-0.1388816833496094</v>
      </c>
      <c r="M32" s="2">
        <v>-0.134251594543457</v>
      </c>
      <c r="N32" s="2">
        <v>-0.142481803894043</v>
      </c>
      <c r="O32" s="2">
        <v>-0.1398649215698242</v>
      </c>
      <c r="P32" s="2">
        <v>-0.1399040222167969</v>
      </c>
      <c r="Q32" s="2">
        <v>-0.1417360305786133</v>
      </c>
      <c r="R32" s="2">
        <v>-0.140467643737793</v>
      </c>
      <c r="S32" s="2">
        <v>-0.1367626190185547</v>
      </c>
      <c r="T32" s="2">
        <v>-0.1278142929077148</v>
      </c>
      <c r="U32" s="2">
        <v>-0.1261205673217773</v>
      </c>
      <c r="V32" s="2">
        <v>-0.1312713623046875</v>
      </c>
      <c r="W32" s="2">
        <v>-0.1421480178833008</v>
      </c>
      <c r="X32" s="2">
        <v>-0.1560182571411133</v>
      </c>
      <c r="Y32" s="2">
        <v>-0.1728439331054688</v>
      </c>
      <c r="Z32" s="2">
        <v>-0.159454345703125</v>
      </c>
      <c r="AA32" s="2">
        <v>-0.1345748901367188</v>
      </c>
    </row>
    <row r="33" spans="1:27">
      <c r="A33">
        <v>39047</v>
      </c>
      <c r="B33" t="s">
        <v>30</v>
      </c>
      <c r="C33" t="s">
        <v>83</v>
      </c>
      <c r="D33" s="2">
        <v>-0.09826278686523438</v>
      </c>
      <c r="E33" s="2">
        <v>-0.09189271926879883</v>
      </c>
      <c r="F33" s="2">
        <v>-0.08955049514770508</v>
      </c>
      <c r="H33" s="2">
        <v>-0.0840144157409668</v>
      </c>
      <c r="I33" s="2">
        <v>-0.08211326599121094</v>
      </c>
      <c r="J33" s="2">
        <v>-0.09954452514648438</v>
      </c>
      <c r="K33" s="2">
        <v>-0.1173763275146484</v>
      </c>
      <c r="L33" s="2">
        <v>-0.1183834075927734</v>
      </c>
      <c r="M33" s="2">
        <v>-0.07255077362060547</v>
      </c>
      <c r="N33" s="2">
        <v>-0.06800937652587891</v>
      </c>
      <c r="O33" s="2">
        <v>-0.06490135192871094</v>
      </c>
      <c r="P33" s="2">
        <v>-0.06091880798339844</v>
      </c>
      <c r="Q33" s="2">
        <v>-0.07392215728759766</v>
      </c>
      <c r="R33" s="2">
        <v>-0.06733417510986328</v>
      </c>
      <c r="S33" s="2">
        <v>-0.05746841430664062</v>
      </c>
      <c r="T33" s="2">
        <v>-0.05941295623779297</v>
      </c>
      <c r="U33" s="2">
        <v>-0.06032848358154297</v>
      </c>
      <c r="V33" s="2">
        <v>-0.07413101196289062</v>
      </c>
      <c r="W33" s="2">
        <v>-0.09137344360351562</v>
      </c>
      <c r="X33" s="2">
        <v>-0.1239185333251953</v>
      </c>
      <c r="Y33" s="2">
        <v>-0.1308822631835938</v>
      </c>
      <c r="Z33" s="2">
        <v>-0.1260204315185547</v>
      </c>
      <c r="AA33" s="2">
        <v>-0.1120290756225586</v>
      </c>
    </row>
    <row r="34" spans="1:27">
      <c r="A34">
        <v>39100</v>
      </c>
      <c r="B34" t="s">
        <v>31</v>
      </c>
      <c r="C34" t="s">
        <v>83</v>
      </c>
      <c r="D34" s="2">
        <v>-0.1121902465820312</v>
      </c>
      <c r="E34" s="2">
        <v>-0.1010012626647949</v>
      </c>
      <c r="F34" s="2">
        <v>-0.09432029724121094</v>
      </c>
      <c r="H34" s="2">
        <v>-0.09031105041503906</v>
      </c>
      <c r="I34" s="2">
        <v>-0.09193611145019531</v>
      </c>
      <c r="J34" s="2">
        <v>-0.1072101593017578</v>
      </c>
      <c r="K34" s="2">
        <v>-0.1297769546508789</v>
      </c>
      <c r="L34" s="2">
        <v>-0.1409482955932617</v>
      </c>
      <c r="M34" s="2">
        <v>-0.1347084045410156</v>
      </c>
      <c r="N34" s="2">
        <v>-0.1420936584472656</v>
      </c>
      <c r="O34" s="2">
        <v>-0.1393060684204102</v>
      </c>
      <c r="P34" s="2">
        <v>-0.13909912109375</v>
      </c>
      <c r="Q34" s="2">
        <v>-0.1405544281005859</v>
      </c>
      <c r="R34" s="2">
        <v>-0.1393346786499023</v>
      </c>
      <c r="S34" s="2">
        <v>-0.1351213455200195</v>
      </c>
      <c r="T34" s="2">
        <v>-0.1271324157714844</v>
      </c>
      <c r="U34" s="2">
        <v>-0.1255073547363281</v>
      </c>
      <c r="V34" s="2">
        <v>-0.1305084228515625</v>
      </c>
      <c r="W34" s="2">
        <v>-0.1419286727905273</v>
      </c>
      <c r="X34" s="2">
        <v>-0.1548538208007812</v>
      </c>
      <c r="Y34" s="2">
        <v>-0.1723213195800781</v>
      </c>
      <c r="Z34" s="2">
        <v>-0.1598129272460938</v>
      </c>
      <c r="AA34" s="2">
        <v>-0.1359167098999023</v>
      </c>
    </row>
    <row r="35" spans="1:27">
      <c r="A35">
        <v>39110</v>
      </c>
      <c r="B35" t="s">
        <v>32</v>
      </c>
      <c r="C35" t="s">
        <v>83</v>
      </c>
      <c r="D35" s="2">
        <v>-0.05464935302734375</v>
      </c>
      <c r="E35" s="2">
        <v>-0.05122280120849609</v>
      </c>
      <c r="F35" s="2">
        <v>-0.05082559585571289</v>
      </c>
      <c r="H35" s="2">
        <v>-0.04971790313720703</v>
      </c>
      <c r="I35" s="2">
        <v>-0.05063247680664062</v>
      </c>
      <c r="J35" s="2">
        <v>-0.06093502044677734</v>
      </c>
      <c r="K35" s="2">
        <v>-0.06940269470214844</v>
      </c>
      <c r="L35" s="2">
        <v>-0.07410621643066406</v>
      </c>
      <c r="M35" s="2">
        <v>-0.05713462829589844</v>
      </c>
      <c r="N35" s="2">
        <v>-0.05102634429931641</v>
      </c>
      <c r="O35" s="2">
        <v>-0.04799079895019531</v>
      </c>
      <c r="P35" s="2">
        <v>-0.04642391204833984</v>
      </c>
      <c r="Q35" s="2">
        <v>-0.04860496520996094</v>
      </c>
      <c r="R35" s="2">
        <v>-0.04714679718017578</v>
      </c>
      <c r="S35" s="2">
        <v>-0.04734611511230469</v>
      </c>
      <c r="T35" s="2">
        <v>-0.04807090759277344</v>
      </c>
      <c r="U35" s="2">
        <v>-0.04858207702636719</v>
      </c>
      <c r="V35" s="2">
        <v>-0.05420494079589844</v>
      </c>
      <c r="W35" s="2">
        <v>-0.06359767913818359</v>
      </c>
      <c r="X35" s="2">
        <v>-0.07399940490722656</v>
      </c>
      <c r="Y35" s="2">
        <v>-0.0797271728515625</v>
      </c>
      <c r="Z35" s="2">
        <v>-0.07381534576416016</v>
      </c>
      <c r="AA35" s="2">
        <v>-0.06373691558837891</v>
      </c>
    </row>
    <row r="36" spans="1:27">
      <c r="A36">
        <v>39112</v>
      </c>
      <c r="B36" t="s">
        <v>33</v>
      </c>
      <c r="C36" t="s">
        <v>83</v>
      </c>
      <c r="D36" s="2">
        <v>-0.05656814575195312</v>
      </c>
      <c r="E36" s="2">
        <v>-0.05304813385009766</v>
      </c>
      <c r="F36" s="2">
        <v>-0.05199861526489258</v>
      </c>
      <c r="H36" s="2">
        <v>-0.05109643936157227</v>
      </c>
      <c r="I36" s="2">
        <v>-0.05229949951171875</v>
      </c>
      <c r="J36" s="2">
        <v>-0.06155300140380859</v>
      </c>
      <c r="K36" s="2">
        <v>-0.06991100311279297</v>
      </c>
      <c r="L36" s="2">
        <v>-0.074371337890625</v>
      </c>
      <c r="M36" s="2">
        <v>-0.06183719635009766</v>
      </c>
      <c r="N36" s="2">
        <v>-0.05719566345214844</v>
      </c>
      <c r="O36" s="2">
        <v>-0.05420684814453125</v>
      </c>
      <c r="P36" s="2">
        <v>-0.05244064331054688</v>
      </c>
      <c r="Q36" s="2">
        <v>-0.05403518676757812</v>
      </c>
      <c r="R36" s="2">
        <v>-0.05313682556152344</v>
      </c>
      <c r="S36" s="2">
        <v>-0.05294322967529297</v>
      </c>
      <c r="T36" s="2">
        <v>-0.05338191986083984</v>
      </c>
      <c r="U36" s="2">
        <v>-0.05374813079833984</v>
      </c>
      <c r="V36" s="2">
        <v>-0.05910587310791016</v>
      </c>
      <c r="W36" s="2">
        <v>-0.06900215148925781</v>
      </c>
      <c r="X36" s="2">
        <v>-0.07830905914306641</v>
      </c>
      <c r="Y36" s="2">
        <v>-0.08426666259765625</v>
      </c>
      <c r="Z36" s="2">
        <v>-0.07785320281982422</v>
      </c>
      <c r="AA36" s="2">
        <v>-0.06689167022705078</v>
      </c>
    </row>
    <row r="37" spans="1:27">
      <c r="A37">
        <v>39115</v>
      </c>
      <c r="B37" t="s">
        <v>34</v>
      </c>
      <c r="C37" t="s">
        <v>83</v>
      </c>
      <c r="D37" s="2">
        <v>-0.09063434600830078</v>
      </c>
      <c r="E37" s="2">
        <v>-0.08310794830322266</v>
      </c>
      <c r="F37" s="2">
        <v>-0.0789341926574707</v>
      </c>
      <c r="H37" s="2">
        <v>-0.07500982284545898</v>
      </c>
      <c r="I37" s="2">
        <v>-0.07555007934570312</v>
      </c>
      <c r="J37" s="2">
        <v>-0.08866310119628906</v>
      </c>
      <c r="K37" s="2">
        <v>-0.1047000885009766</v>
      </c>
      <c r="L37" s="2">
        <v>-0.1096076965332031</v>
      </c>
      <c r="M37" s="2">
        <v>-0.09349155426025391</v>
      </c>
      <c r="N37" s="2">
        <v>-0.09875679016113281</v>
      </c>
      <c r="O37" s="2">
        <v>-0.09612083435058594</v>
      </c>
      <c r="P37" s="2">
        <v>-0.09463787078857422</v>
      </c>
      <c r="Q37" s="2">
        <v>-0.09758281707763672</v>
      </c>
      <c r="R37" s="2">
        <v>-0.09545516967773438</v>
      </c>
      <c r="S37" s="2">
        <v>-0.09142875671386719</v>
      </c>
      <c r="T37" s="2">
        <v>-0.08819103240966797</v>
      </c>
      <c r="U37" s="2">
        <v>-0.08743190765380859</v>
      </c>
      <c r="V37" s="2">
        <v>-0.09477519989013672</v>
      </c>
      <c r="W37" s="2">
        <v>-0.1061248779296875</v>
      </c>
      <c r="X37" s="2">
        <v>-0.1194181442260742</v>
      </c>
      <c r="Y37" s="2">
        <v>-0.1303730010986328</v>
      </c>
      <c r="Z37" s="2">
        <v>-0.1247882843017578</v>
      </c>
      <c r="AA37" s="2">
        <v>-0.1079540252685547</v>
      </c>
    </row>
    <row r="38" spans="1:27">
      <c r="A38">
        <v>39125</v>
      </c>
      <c r="B38" t="s">
        <v>35</v>
      </c>
      <c r="C38" t="s">
        <v>83</v>
      </c>
      <c r="D38" s="2">
        <v>-0.009120941162109375</v>
      </c>
      <c r="E38" s="2">
        <v>-0.0097198486328125</v>
      </c>
      <c r="F38" s="2">
        <v>-0.01318168640136719</v>
      </c>
      <c r="H38" s="2">
        <v>-0.01240110397338867</v>
      </c>
      <c r="I38" s="2">
        <v>-0.009848117828369141</v>
      </c>
      <c r="J38" s="2">
        <v>-0.02184104919433594</v>
      </c>
      <c r="K38" s="2">
        <v>-0.02379035949707031</v>
      </c>
      <c r="L38" s="2">
        <v>-0.02457332611083984</v>
      </c>
      <c r="M38" s="2">
        <v>0.01240348815917969</v>
      </c>
      <c r="N38" s="2">
        <v>0.02539348602294922</v>
      </c>
      <c r="O38" s="2">
        <v>0.02635288238525391</v>
      </c>
      <c r="P38" s="2">
        <v>0.02731704711914062</v>
      </c>
      <c r="Q38" s="2">
        <v>0.02285671234130859</v>
      </c>
      <c r="R38" s="2">
        <v>0.02559757232666016</v>
      </c>
      <c r="S38" s="2">
        <v>0.02294349670410156</v>
      </c>
      <c r="T38" s="2">
        <v>0.01978874206542969</v>
      </c>
      <c r="U38" s="2">
        <v>0.01983070373535156</v>
      </c>
      <c r="V38" s="2">
        <v>0.01648807525634766</v>
      </c>
      <c r="W38" s="2">
        <v>0.01090049743652344</v>
      </c>
      <c r="X38" s="2">
        <v>-0.002023696899414062</v>
      </c>
      <c r="Y38" s="2">
        <v>-0.005130767822265625</v>
      </c>
      <c r="Z38" s="2">
        <v>-0.005953788757324219</v>
      </c>
      <c r="AA38" s="2">
        <v>-0.003810882568359375</v>
      </c>
    </row>
    <row r="39" spans="1:27">
      <c r="A39">
        <v>39140</v>
      </c>
      <c r="B39" t="s">
        <v>36</v>
      </c>
      <c r="C39" t="s">
        <v>83</v>
      </c>
      <c r="D39" s="2">
        <v>-0.1185102462768555</v>
      </c>
      <c r="E39" s="2">
        <v>-0.1063179969787598</v>
      </c>
      <c r="F39" s="2">
        <v>-0.09907770156860352</v>
      </c>
      <c r="H39" s="2">
        <v>-0.09484720230102539</v>
      </c>
      <c r="I39" s="2">
        <v>-0.09683322906494141</v>
      </c>
      <c r="J39" s="2">
        <v>-0.1126089096069336</v>
      </c>
      <c r="K39" s="2">
        <v>-0.1369047164916992</v>
      </c>
      <c r="L39" s="2">
        <v>-0.1491432189941406</v>
      </c>
      <c r="M39" s="2">
        <v>-0.1445703506469727</v>
      </c>
      <c r="N39" s="2">
        <v>-0.1527643203735352</v>
      </c>
      <c r="O39" s="2">
        <v>-0.1501731872558594</v>
      </c>
      <c r="P39" s="2">
        <v>-0.1496305465698242</v>
      </c>
      <c r="Q39" s="2">
        <v>-0.1514778137207031</v>
      </c>
      <c r="R39" s="2">
        <v>-0.1501693725585938</v>
      </c>
      <c r="S39" s="2">
        <v>-0.1464996337890625</v>
      </c>
      <c r="T39" s="2">
        <v>-0.1366796493530273</v>
      </c>
      <c r="U39" s="2">
        <v>-0.1346187591552734</v>
      </c>
      <c r="V39" s="2">
        <v>-0.1399011611938477</v>
      </c>
      <c r="W39" s="2">
        <v>-0.1513814926147461</v>
      </c>
      <c r="X39" s="2">
        <v>-0.1651163101196289</v>
      </c>
      <c r="Y39" s="2">
        <v>-0.1826591491699219</v>
      </c>
      <c r="Z39" s="2">
        <v>-0.1685714721679688</v>
      </c>
      <c r="AA39" s="2">
        <v>-0.1433677673339844</v>
      </c>
    </row>
    <row r="40" spans="1:27">
      <c r="A40">
        <v>39141</v>
      </c>
      <c r="B40" t="s">
        <v>37</v>
      </c>
      <c r="C40" t="s">
        <v>83</v>
      </c>
      <c r="D40" s="2">
        <v>-0.08091545104980469</v>
      </c>
      <c r="E40" s="2">
        <v>-0.07400846481323242</v>
      </c>
      <c r="F40" s="2">
        <v>-0.06982851028442383</v>
      </c>
      <c r="H40" s="2">
        <v>-0.06671524047851562</v>
      </c>
      <c r="I40" s="2">
        <v>-0.06747198104858398</v>
      </c>
      <c r="J40" s="2">
        <v>-0.07899951934814453</v>
      </c>
      <c r="K40" s="2">
        <v>-0.09326744079589844</v>
      </c>
      <c r="L40" s="2">
        <v>-0.09879016876220703</v>
      </c>
      <c r="M40" s="2">
        <v>-0.08858966827392578</v>
      </c>
      <c r="N40" s="2">
        <v>-0.09376716613769531</v>
      </c>
      <c r="O40" s="2">
        <v>-0.0919036865234375</v>
      </c>
      <c r="P40" s="2">
        <v>-0.09036445617675781</v>
      </c>
      <c r="Q40" s="2">
        <v>-0.09280490875244141</v>
      </c>
      <c r="R40" s="2">
        <v>-0.09108638763427734</v>
      </c>
      <c r="S40" s="2">
        <v>-0.08795547485351562</v>
      </c>
      <c r="T40" s="2">
        <v>-0.08416271209716797</v>
      </c>
      <c r="U40" s="2">
        <v>-0.08330726623535156</v>
      </c>
      <c r="V40" s="2">
        <v>-0.08847808837890625</v>
      </c>
      <c r="W40" s="2">
        <v>-0.09820842742919922</v>
      </c>
      <c r="X40" s="2">
        <v>-0.1066150665283203</v>
      </c>
      <c r="Y40" s="2">
        <v>-0.117706298828125</v>
      </c>
      <c r="Z40" s="2">
        <v>-0.1129045486450195</v>
      </c>
      <c r="AA40" s="2">
        <v>-0.09783744812011719</v>
      </c>
    </row>
    <row r="41" spans="1:27">
      <c r="A41">
        <v>29144</v>
      </c>
      <c r="B41" t="s">
        <v>38</v>
      </c>
      <c r="C41" t="s">
        <v>83</v>
      </c>
      <c r="D41" s="2">
        <v>-0.07841777801513672</v>
      </c>
      <c r="E41" s="2">
        <v>-0.07160425186157227</v>
      </c>
      <c r="F41" s="2">
        <v>-0.06778097152709961</v>
      </c>
      <c r="H41" s="2">
        <v>-0.06504726409912109</v>
      </c>
      <c r="I41" s="2">
        <v>-0.06589460372924805</v>
      </c>
      <c r="J41" s="2">
        <v>-0.07762813568115234</v>
      </c>
      <c r="K41" s="2">
        <v>-0.09173679351806641</v>
      </c>
      <c r="L41" s="2">
        <v>-0.09788703918457031</v>
      </c>
      <c r="M41" s="2">
        <v>-0.08799648284912109</v>
      </c>
      <c r="N41" s="2">
        <v>-0.09149169921875</v>
      </c>
      <c r="O41" s="2">
        <v>-0.08945846557617188</v>
      </c>
      <c r="P41" s="2">
        <v>-0.08841609954833984</v>
      </c>
      <c r="Q41" s="2">
        <v>-0.09031963348388672</v>
      </c>
      <c r="R41" s="2">
        <v>-0.08895969390869141</v>
      </c>
      <c r="S41" s="2">
        <v>-0.0865631103515625</v>
      </c>
      <c r="T41" s="2">
        <v>-0.08265972137451172</v>
      </c>
      <c r="U41" s="2">
        <v>-0.08167552947998047</v>
      </c>
      <c r="V41" s="2">
        <v>-0.08625411987304688</v>
      </c>
      <c r="W41" s="2">
        <v>-0.09400463104248047</v>
      </c>
      <c r="X41" s="2">
        <v>-0.1040935516357422</v>
      </c>
      <c r="Y41" s="2">
        <v>-0.1154117584228516</v>
      </c>
      <c r="Z41" s="2">
        <v>-0.1091632843017578</v>
      </c>
      <c r="AA41" s="2">
        <v>-0.09359359741210938</v>
      </c>
    </row>
    <row r="42" spans="1:27">
      <c r="A42">
        <v>39144</v>
      </c>
      <c r="B42" t="s">
        <v>39</v>
      </c>
      <c r="C42" t="s">
        <v>83</v>
      </c>
      <c r="D42" s="2">
        <v>-0.08907699584960938</v>
      </c>
      <c r="E42" s="2">
        <v>-0.08071517944335938</v>
      </c>
      <c r="F42" s="2">
        <v>-0.07574558258056641</v>
      </c>
      <c r="H42" s="2">
        <v>-0.07263326644897461</v>
      </c>
      <c r="I42" s="2">
        <v>-0.073883056640625</v>
      </c>
      <c r="J42" s="2">
        <v>-0.08647727966308594</v>
      </c>
      <c r="K42" s="2">
        <v>-0.1034631729125977</v>
      </c>
      <c r="L42" s="2">
        <v>-0.1113443374633789</v>
      </c>
      <c r="M42" s="2">
        <v>-0.1047658920288086</v>
      </c>
      <c r="N42" s="2">
        <v>-0.1104154586791992</v>
      </c>
      <c r="O42" s="2">
        <v>-0.1080121994018555</v>
      </c>
      <c r="P42" s="2">
        <v>-0.107274055480957</v>
      </c>
      <c r="Q42" s="2">
        <v>-0.1088123321533203</v>
      </c>
      <c r="R42" s="2">
        <v>-0.1076383590698242</v>
      </c>
      <c r="S42" s="2">
        <v>-0.1046428680419922</v>
      </c>
      <c r="T42" s="2">
        <v>-0.09898185729980469</v>
      </c>
      <c r="U42" s="2">
        <v>-0.09757900238037109</v>
      </c>
      <c r="V42" s="2">
        <v>-0.1021432876586914</v>
      </c>
      <c r="W42" s="2">
        <v>-0.1110420227050781</v>
      </c>
      <c r="X42" s="2">
        <v>-0.1222639083862305</v>
      </c>
      <c r="Y42" s="2">
        <v>-0.1361904144287109</v>
      </c>
      <c r="Z42" s="2">
        <v>-0.1272287368774414</v>
      </c>
      <c r="AA42" s="2">
        <v>-0.1078805923461914</v>
      </c>
    </row>
    <row r="43" spans="1:27">
      <c r="A43">
        <v>39145</v>
      </c>
      <c r="B43" t="s">
        <v>40</v>
      </c>
      <c r="C43" t="s">
        <v>83</v>
      </c>
      <c r="D43" s="2">
        <v>-0.06151866912841797</v>
      </c>
      <c r="E43" s="2">
        <v>-0.05785846710205078</v>
      </c>
      <c r="F43" s="2">
        <v>-0.05703544616699219</v>
      </c>
      <c r="H43" s="2">
        <v>-0.05614805221557617</v>
      </c>
      <c r="I43" s="2">
        <v>-0.0574030876159668</v>
      </c>
      <c r="J43" s="2">
        <v>-0.0675048828125</v>
      </c>
      <c r="K43" s="2">
        <v>-0.07620429992675781</v>
      </c>
      <c r="L43" s="2">
        <v>-0.08154678344726562</v>
      </c>
      <c r="M43" s="2">
        <v>-0.06608963012695312</v>
      </c>
      <c r="N43" s="2">
        <v>-0.06115055084228516</v>
      </c>
      <c r="O43" s="2">
        <v>-0.05754375457763672</v>
      </c>
      <c r="P43" s="2">
        <v>-0.05494213104248047</v>
      </c>
      <c r="Q43" s="2">
        <v>-0.05747318267822266</v>
      </c>
      <c r="R43" s="2">
        <v>-0.05661106109619141</v>
      </c>
      <c r="S43" s="2">
        <v>-0.05655574798583984</v>
      </c>
      <c r="T43" s="2">
        <v>-0.05744552612304688</v>
      </c>
      <c r="U43" s="2">
        <v>-0.05763816833496094</v>
      </c>
      <c r="V43" s="2">
        <v>-0.06418609619140625</v>
      </c>
      <c r="W43" s="2">
        <v>-0.07446002960205078</v>
      </c>
      <c r="X43" s="2">
        <v>-0.08391475677490234</v>
      </c>
      <c r="Y43" s="2">
        <v>-0.08980560302734375</v>
      </c>
      <c r="Z43" s="2">
        <v>-0.08247756958007812</v>
      </c>
      <c r="AA43" s="2">
        <v>-0.07136821746826172</v>
      </c>
    </row>
    <row r="44" spans="1:27">
      <c r="A44">
        <v>39150</v>
      </c>
      <c r="B44" t="s">
        <v>41</v>
      </c>
      <c r="C44" t="s">
        <v>83</v>
      </c>
      <c r="D44" s="2">
        <v>-0.1317577362060547</v>
      </c>
      <c r="E44" s="2">
        <v>-0.1198391914367676</v>
      </c>
      <c r="F44" s="2">
        <v>-0.1120052337646484</v>
      </c>
      <c r="H44" s="2">
        <v>-0.1074514389038086</v>
      </c>
      <c r="I44" s="2">
        <v>-0.1095519065856934</v>
      </c>
      <c r="J44" s="2">
        <v>-0.1274166107177734</v>
      </c>
      <c r="K44" s="2">
        <v>-0.1517219543457031</v>
      </c>
      <c r="L44" s="2">
        <v>-0.1627988815307617</v>
      </c>
      <c r="M44" s="2">
        <v>-0.1535139083862305</v>
      </c>
      <c r="N44" s="2">
        <v>-0.1674003601074219</v>
      </c>
      <c r="O44" s="2">
        <v>-0.1602067947387695</v>
      </c>
      <c r="Q44" s="2">
        <v>-0.1604442596435547</v>
      </c>
      <c r="R44" s="2">
        <v>-0.1565771102905273</v>
      </c>
      <c r="S44" s="2">
        <v>-0.152338981628418</v>
      </c>
      <c r="T44" s="2">
        <v>-0.1458091735839844</v>
      </c>
      <c r="U44" s="2">
        <v>-0.1414203643798828</v>
      </c>
      <c r="V44" s="2">
        <v>-0.1499137878417969</v>
      </c>
      <c r="W44" s="2">
        <v>-0.1646385192871094</v>
      </c>
      <c r="X44" s="2">
        <v>-0.179469108581543</v>
      </c>
      <c r="Y44" s="2">
        <v>-0.2010860443115234</v>
      </c>
      <c r="Z44" s="2">
        <v>-0.1885995864868164</v>
      </c>
      <c r="AA44" s="2">
        <v>-0.1590166091918945</v>
      </c>
    </row>
    <row r="45" spans="1:27">
      <c r="A45">
        <v>29155</v>
      </c>
      <c r="B45" t="s">
        <v>42</v>
      </c>
      <c r="C45" t="s">
        <v>83</v>
      </c>
      <c r="D45" s="2">
        <v>-0.04791641235351562</v>
      </c>
      <c r="E45" s="2">
        <v>-0.04474401473999023</v>
      </c>
      <c r="F45" s="2">
        <v>-0.0432891845703125</v>
      </c>
      <c r="H45" s="2">
        <v>-0.04224443435668945</v>
      </c>
      <c r="I45" s="2">
        <v>-0.04291963577270508</v>
      </c>
      <c r="J45" s="2">
        <v>-0.05105876922607422</v>
      </c>
      <c r="K45" s="2">
        <v>-0.05835151672363281</v>
      </c>
      <c r="L45" s="2">
        <v>-0.061614990234375</v>
      </c>
      <c r="M45" s="2">
        <v>-0.05271625518798828</v>
      </c>
      <c r="N45" s="2">
        <v>-0.05223178863525391</v>
      </c>
      <c r="O45" s="2">
        <v>-0.05077171325683594</v>
      </c>
      <c r="P45" s="2">
        <v>-0.04952144622802734</v>
      </c>
      <c r="Q45" s="2">
        <v>-0.05061244964599609</v>
      </c>
      <c r="R45" s="2">
        <v>-0.04986190795898438</v>
      </c>
      <c r="S45" s="2">
        <v>-0.04909706115722656</v>
      </c>
      <c r="T45" s="2">
        <v>-0.04830265045166016</v>
      </c>
      <c r="U45" s="2">
        <v>-0.04815673828125</v>
      </c>
      <c r="V45" s="2">
        <v>-0.05169582366943359</v>
      </c>
      <c r="W45" s="2">
        <v>-0.05637264251708984</v>
      </c>
      <c r="X45" s="2">
        <v>-0.06464290618896484</v>
      </c>
      <c r="Y45" s="2">
        <v>-0.07092666625976562</v>
      </c>
      <c r="Z45" s="2">
        <v>-0.06701469421386719</v>
      </c>
      <c r="AA45" s="2">
        <v>-0.05679988861083984</v>
      </c>
    </row>
    <row r="46" spans="1:27">
      <c r="A46">
        <v>39155</v>
      </c>
      <c r="B46" t="s">
        <v>43</v>
      </c>
      <c r="C46" t="s">
        <v>83</v>
      </c>
      <c r="D46" s="2">
        <v>-0.04710865020751953</v>
      </c>
      <c r="E46" s="2">
        <v>-0.04419326782226562</v>
      </c>
      <c r="F46" s="2">
        <v>-0.04196739196777344</v>
      </c>
      <c r="H46" s="2">
        <v>-0.04166650772094727</v>
      </c>
      <c r="I46" s="2">
        <v>-0.04335308074951172</v>
      </c>
      <c r="J46" s="2">
        <v>-0.04856109619140625</v>
      </c>
      <c r="K46" s="2">
        <v>-0.05491924285888672</v>
      </c>
      <c r="L46" s="2">
        <v>-0.05811214447021484</v>
      </c>
      <c r="M46" s="2">
        <v>-0.06058120727539062</v>
      </c>
      <c r="N46" s="2">
        <v>-0.06311988830566406</v>
      </c>
      <c r="O46" s="2">
        <v>-0.06167888641357422</v>
      </c>
      <c r="P46" s="2">
        <v>-0.06019210815429688</v>
      </c>
      <c r="Q46" s="2">
        <v>-0.05939388275146484</v>
      </c>
      <c r="R46" s="2">
        <v>-0.05980110168457031</v>
      </c>
      <c r="S46" s="2">
        <v>-0.05867099761962891</v>
      </c>
      <c r="T46" s="2">
        <v>-0.05777168273925781</v>
      </c>
      <c r="U46" s="2">
        <v>-0.05788421630859375</v>
      </c>
      <c r="V46" s="2">
        <v>-0.06081676483154297</v>
      </c>
      <c r="W46" s="2">
        <v>-0.06723403930664062</v>
      </c>
      <c r="X46" s="2">
        <v>-0.07208633422851562</v>
      </c>
      <c r="Y46" s="2">
        <v>-0.07783889770507812</v>
      </c>
      <c r="Z46" s="2">
        <v>-0.07228183746337891</v>
      </c>
      <c r="AA46" s="2">
        <v>-0.06033229827880859</v>
      </c>
    </row>
    <row r="47" spans="1:27">
      <c r="A47">
        <v>39160</v>
      </c>
      <c r="B47" t="s">
        <v>44</v>
      </c>
      <c r="C47" t="s">
        <v>83</v>
      </c>
      <c r="D47" s="2">
        <v>-0.08477306365966797</v>
      </c>
      <c r="E47" s="2">
        <v>-0.07804012298583984</v>
      </c>
      <c r="F47" s="2">
        <v>-0.07385921478271484</v>
      </c>
      <c r="H47" s="2">
        <v>-0.06908273696899414</v>
      </c>
      <c r="I47" s="2">
        <v>-0.06876659393310547</v>
      </c>
      <c r="J47" s="2">
        <v>-0.08361530303955078</v>
      </c>
      <c r="K47" s="2">
        <v>-0.09840869903564453</v>
      </c>
      <c r="L47" s="2">
        <v>-0.1030960083007812</v>
      </c>
      <c r="M47" s="2">
        <v>-0.07437324523925781</v>
      </c>
      <c r="N47" s="2">
        <v>-0.07425689697265625</v>
      </c>
      <c r="O47" s="2">
        <v>-0.07245445251464844</v>
      </c>
      <c r="P47" s="2">
        <v>-0.06826496124267578</v>
      </c>
      <c r="Q47" s="2">
        <v>-0.07633686065673828</v>
      </c>
      <c r="R47" s="2">
        <v>-0.06999492645263672</v>
      </c>
      <c r="S47" s="2">
        <v>-0.06722736358642578</v>
      </c>
      <c r="T47" s="2">
        <v>-0.06535530090332031</v>
      </c>
      <c r="U47" s="2">
        <v>-0.06623363494873047</v>
      </c>
      <c r="V47" s="2">
        <v>-0.07494163513183594</v>
      </c>
      <c r="W47" s="2">
        <v>-0.09144878387451172</v>
      </c>
      <c r="X47" s="2">
        <v>-0.110590934753418</v>
      </c>
      <c r="Y47" s="2">
        <v>-0.1224136352539062</v>
      </c>
      <c r="Z47" s="2">
        <v>-0.117466926574707</v>
      </c>
      <c r="AA47" s="2">
        <v>-0.1006374359130859</v>
      </c>
    </row>
    <row r="48" spans="1:27">
      <c r="A48">
        <v>29165</v>
      </c>
      <c r="B48" t="s">
        <v>45</v>
      </c>
      <c r="C48" t="s">
        <v>83</v>
      </c>
      <c r="D48" s="2">
        <v>-0.01165962219238281</v>
      </c>
      <c r="E48" s="2">
        <v>-0.01171064376831055</v>
      </c>
      <c r="F48" s="2">
        <v>-0.01192331314086914</v>
      </c>
      <c r="H48" s="2">
        <v>-0.01194858551025391</v>
      </c>
      <c r="I48" s="2">
        <v>-0.01189947128295898</v>
      </c>
      <c r="J48" s="2">
        <v>-0.01627540588378906</v>
      </c>
      <c r="K48" s="2">
        <v>-0.01714801788330078</v>
      </c>
      <c r="L48" s="2">
        <v>-0.0169830322265625</v>
      </c>
      <c r="M48" s="2">
        <v>-0.01240444183349609</v>
      </c>
      <c r="N48" s="2">
        <v>-0.01200294494628906</v>
      </c>
      <c r="O48" s="2">
        <v>-0.01209545135498047</v>
      </c>
      <c r="P48" s="2">
        <v>-0.01177883148193359</v>
      </c>
      <c r="Q48" s="2">
        <v>-0.01189327239990234</v>
      </c>
      <c r="R48" s="2">
        <v>-0.01204395294189453</v>
      </c>
      <c r="S48" s="2">
        <v>-0.01198482513427734</v>
      </c>
      <c r="T48" s="2">
        <v>-0.01224040985107422</v>
      </c>
      <c r="U48" s="2">
        <v>-0.01180076599121094</v>
      </c>
      <c r="V48" s="2">
        <v>-0.0126495361328125</v>
      </c>
      <c r="W48" s="2">
        <v>-0.01212215423583984</v>
      </c>
      <c r="X48" s="2">
        <v>-0.01791954040527344</v>
      </c>
      <c r="Y48" s="2">
        <v>-0.0208740234375</v>
      </c>
      <c r="Z48" s="2">
        <v>-0.02078914642333984</v>
      </c>
      <c r="AA48" s="2">
        <v>-0.01557350158691406</v>
      </c>
    </row>
    <row r="49" spans="1:27">
      <c r="A49">
        <v>39165</v>
      </c>
      <c r="B49" t="s">
        <v>46</v>
      </c>
      <c r="C49" t="s">
        <v>83</v>
      </c>
      <c r="D49" s="2">
        <v>-0.009289741516113281</v>
      </c>
      <c r="E49" s="2">
        <v>-0.009640216827392578</v>
      </c>
      <c r="F49" s="2">
        <v>-0.01303911209106445</v>
      </c>
      <c r="H49" s="2">
        <v>-0.01240158081054688</v>
      </c>
      <c r="I49" s="2">
        <v>-0.01043319702148438</v>
      </c>
      <c r="J49" s="2">
        <v>-0.02170372009277344</v>
      </c>
      <c r="K49" s="2">
        <v>-0.02349281311035156</v>
      </c>
      <c r="L49" s="2">
        <v>-0.02428150177001953</v>
      </c>
      <c r="M49" s="2">
        <v>0.01081371307373047</v>
      </c>
      <c r="N49" s="2">
        <v>0.02357387542724609</v>
      </c>
      <c r="O49" s="2">
        <v>0.02438163757324219</v>
      </c>
      <c r="P49" s="2">
        <v>0.024932861328125</v>
      </c>
      <c r="Q49" s="2">
        <v>0.02072906494140625</v>
      </c>
      <c r="R49" s="2">
        <v>0.023284912109375</v>
      </c>
      <c r="S49" s="2">
        <v>0.02083301544189453</v>
      </c>
      <c r="T49" s="2">
        <v>0.01811790466308594</v>
      </c>
      <c r="U49" s="2">
        <v>0.01813602447509766</v>
      </c>
      <c r="V49" s="2">
        <v>0.01489067077636719</v>
      </c>
      <c r="W49" s="2">
        <v>0.008568763732910156</v>
      </c>
      <c r="X49" s="2">
        <v>-0.00372314453125</v>
      </c>
      <c r="Y49" s="2">
        <v>-0.006338119506835938</v>
      </c>
      <c r="Z49" s="2">
        <v>-0.007411003112792969</v>
      </c>
      <c r="AA49" s="2">
        <v>-0.005527496337890625</v>
      </c>
    </row>
    <row r="50" spans="1:27">
      <c r="A50">
        <v>29210</v>
      </c>
      <c r="B50" t="s">
        <v>47</v>
      </c>
      <c r="C50" t="s">
        <v>84</v>
      </c>
      <c r="D50" s="2">
        <v>-0.01959991455078125</v>
      </c>
      <c r="E50" s="2">
        <v>-0.01604890823364258</v>
      </c>
      <c r="F50" s="2">
        <v>-0.01599597930908203</v>
      </c>
      <c r="H50" s="2">
        <v>-0.01566505432128906</v>
      </c>
      <c r="I50" s="2">
        <v>-0.01559686660766602</v>
      </c>
      <c r="J50" s="2">
        <v>-0.02041435241699219</v>
      </c>
      <c r="K50" s="2">
        <v>-0.02417564392089844</v>
      </c>
      <c r="L50" s="2">
        <v>-0.02558422088623047</v>
      </c>
      <c r="M50" s="2">
        <v>-0.04752826690673828</v>
      </c>
      <c r="N50" s="2">
        <v>-0.04763698577880859</v>
      </c>
      <c r="O50" s="2">
        <v>-0.04903793334960938</v>
      </c>
      <c r="P50" s="2">
        <v>-0.03697490692138672</v>
      </c>
      <c r="Q50" s="2">
        <v>-0.02569961547851562</v>
      </c>
      <c r="R50" s="2">
        <v>-0.02855014801025391</v>
      </c>
      <c r="S50" s="2">
        <v>-0.02861785888671875</v>
      </c>
      <c r="T50" s="2">
        <v>-0.03072643280029297</v>
      </c>
      <c r="U50" s="2">
        <v>-0.02925682067871094</v>
      </c>
      <c r="V50" s="2">
        <v>-0.03297615051269531</v>
      </c>
      <c r="W50" s="2">
        <v>-0.02002239227294922</v>
      </c>
      <c r="X50" s="2">
        <v>-0.02394008636474609</v>
      </c>
      <c r="Y50" s="2">
        <v>-0.02428054809570312</v>
      </c>
      <c r="Z50" s="2">
        <v>-0.0243988037109375</v>
      </c>
      <c r="AA50" s="2">
        <v>-0.02447032928466797</v>
      </c>
    </row>
    <row r="51" spans="1:27">
      <c r="A51">
        <v>39210</v>
      </c>
      <c r="B51" t="s">
        <v>48</v>
      </c>
      <c r="C51" t="s">
        <v>84</v>
      </c>
      <c r="D51" s="2">
        <v>-0.004040718078613281</v>
      </c>
      <c r="E51" s="2">
        <v>-0.002027988433837891</v>
      </c>
      <c r="F51" s="2">
        <v>-0.003309726715087891</v>
      </c>
      <c r="H51" s="2">
        <v>-0.004449844360351562</v>
      </c>
      <c r="I51" s="2">
        <v>-0.004159927368164062</v>
      </c>
      <c r="J51" s="2">
        <v>-0.007987022399902344</v>
      </c>
      <c r="K51" s="2">
        <v>-0.009856224060058594</v>
      </c>
      <c r="L51" s="2">
        <v>-0.008055686950683594</v>
      </c>
      <c r="M51" s="2">
        <v>-0.02154636383056641</v>
      </c>
      <c r="N51" s="2">
        <v>-0.02057456970214844</v>
      </c>
      <c r="O51" s="2">
        <v>-0.02292060852050781</v>
      </c>
      <c r="P51" s="2">
        <v>-0.01262950897216797</v>
      </c>
      <c r="Q51" s="2">
        <v>0.00022125244140625</v>
      </c>
      <c r="R51" s="2">
        <v>-0.002002716064453125</v>
      </c>
      <c r="S51" s="2">
        <v>-0.001696586608886719</v>
      </c>
      <c r="T51" s="2">
        <v>-0.003244400024414062</v>
      </c>
      <c r="U51" s="2">
        <v>-0.002249717712402344</v>
      </c>
      <c r="V51" s="2">
        <v>-0.00373077392578125</v>
      </c>
      <c r="W51" s="2">
        <v>-0.003076553344726562</v>
      </c>
      <c r="X51" s="2">
        <v>-0.004675865173339844</v>
      </c>
      <c r="Y51" s="2">
        <v>-0.00384521484375</v>
      </c>
      <c r="Z51" s="2">
        <v>-0.005703926086425781</v>
      </c>
      <c r="AA51" s="2">
        <v>-0.008859634399414062</v>
      </c>
    </row>
    <row r="52" spans="1:27">
      <c r="A52">
        <v>39221</v>
      </c>
      <c r="B52" t="s">
        <v>49</v>
      </c>
      <c r="C52" t="s">
        <v>84</v>
      </c>
      <c r="D52" s="2">
        <v>-0.01399326324462891</v>
      </c>
      <c r="E52" s="2">
        <v>-0.0155034065246582</v>
      </c>
      <c r="F52" s="2">
        <v>-0.02005624771118164</v>
      </c>
      <c r="H52" s="2">
        <v>-0.01924848556518555</v>
      </c>
      <c r="I52" s="2">
        <v>-0.01971149444580078</v>
      </c>
      <c r="J52" s="2">
        <v>-0.026123046875</v>
      </c>
      <c r="K52" s="2">
        <v>-0.03187179565429688</v>
      </c>
      <c r="L52" s="2">
        <v>-0.03389644622802734</v>
      </c>
      <c r="M52" s="2">
        <v>-0.02941417694091797</v>
      </c>
      <c r="N52" s="2">
        <v>-0.02208995819091797</v>
      </c>
      <c r="O52" s="2">
        <v>-0.01206588745117188</v>
      </c>
      <c r="P52" s="2">
        <v>0.02653217315673828</v>
      </c>
      <c r="Q52" s="2">
        <v>0.03771591186523438</v>
      </c>
      <c r="R52" s="2">
        <v>0.03561592102050781</v>
      </c>
      <c r="S52" s="2">
        <v>0.02371501922607422</v>
      </c>
      <c r="T52" s="2">
        <v>0.007979393005371094</v>
      </c>
      <c r="U52" s="2">
        <v>0.01239395141601562</v>
      </c>
      <c r="V52" s="2">
        <v>-0.007398605346679688</v>
      </c>
      <c r="W52" s="2">
        <v>-0.01801681518554688</v>
      </c>
      <c r="X52" s="2">
        <v>-0.02878761291503906</v>
      </c>
      <c r="Y52" s="2">
        <v>-0.03159904479980469</v>
      </c>
      <c r="Z52" s="2">
        <v>-0.03186511993408203</v>
      </c>
      <c r="AA52" s="2">
        <v>-0.031463623046875</v>
      </c>
    </row>
    <row r="53" spans="1:27">
      <c r="A53">
        <v>39220</v>
      </c>
      <c r="B53" t="s">
        <v>50</v>
      </c>
      <c r="C53" t="s">
        <v>84</v>
      </c>
      <c r="D53" s="2">
        <v>-0.01395988464355469</v>
      </c>
      <c r="E53" s="2">
        <v>-0.01547336578369141</v>
      </c>
      <c r="F53" s="2">
        <v>-0.02003955841064453</v>
      </c>
      <c r="H53" s="2">
        <v>-0.01923227310180664</v>
      </c>
      <c r="I53" s="2">
        <v>-0.01969480514526367</v>
      </c>
      <c r="J53" s="2">
        <v>-0.02610588073730469</v>
      </c>
      <c r="K53" s="2">
        <v>-0.03185367584228516</v>
      </c>
      <c r="L53" s="2">
        <v>-0.03387832641601562</v>
      </c>
      <c r="M53" s="2">
        <v>-0.02939414978027344</v>
      </c>
      <c r="N53" s="2">
        <v>-0.02206993103027344</v>
      </c>
      <c r="O53" s="2">
        <v>-0.01203346252441406</v>
      </c>
      <c r="P53" s="2">
        <v>0.02658176422119141</v>
      </c>
      <c r="Q53" s="2">
        <v>0.03777217864990234</v>
      </c>
      <c r="R53" s="2">
        <v>0.03568363189697266</v>
      </c>
      <c r="S53" s="2">
        <v>0.02377414703369141</v>
      </c>
      <c r="T53" s="2">
        <v>0.008032798767089844</v>
      </c>
      <c r="U53" s="2">
        <v>0.01244354248046875</v>
      </c>
      <c r="V53" s="2">
        <v>-0.007371902465820312</v>
      </c>
      <c r="W53" s="2">
        <v>-0.01799774169921875</v>
      </c>
      <c r="X53" s="2">
        <v>-0.02876949310302734</v>
      </c>
      <c r="Y53" s="2">
        <v>-0.03157997131347656</v>
      </c>
      <c r="Z53" s="2">
        <v>-0.03184700012207031</v>
      </c>
      <c r="AA53" s="2">
        <v>-0.03144550323486328</v>
      </c>
    </row>
    <row r="54" spans="1:27">
      <c r="A54">
        <v>39225</v>
      </c>
      <c r="B54" t="s">
        <v>51</v>
      </c>
      <c r="C54" t="s">
        <v>84</v>
      </c>
      <c r="D54" s="2">
        <v>-0.07854652404785156</v>
      </c>
      <c r="E54" s="2">
        <v>-0.068084716796875</v>
      </c>
      <c r="F54" s="2">
        <v>-0.0637965202331543</v>
      </c>
      <c r="H54" s="2">
        <v>-0.061065673828125</v>
      </c>
      <c r="I54" s="2">
        <v>-0.06091213226318359</v>
      </c>
      <c r="J54" s="2">
        <v>-0.06927871704101562</v>
      </c>
      <c r="K54" s="2">
        <v>-0.07121944427490234</v>
      </c>
      <c r="L54" s="2">
        <v>-0.08002853393554688</v>
      </c>
      <c r="M54" s="2">
        <v>-0.09754753112792969</v>
      </c>
      <c r="N54" s="2">
        <v>-0.102787971496582</v>
      </c>
      <c r="O54" s="2">
        <v>-0.1049022674560547</v>
      </c>
      <c r="P54" s="2">
        <v>-0.09953212738037109</v>
      </c>
      <c r="Q54" s="2">
        <v>-0.1014261245727539</v>
      </c>
      <c r="R54" s="2">
        <v>-0.108250617980957</v>
      </c>
      <c r="S54" s="2">
        <v>-0.1030349731445312</v>
      </c>
      <c r="T54" s="2">
        <v>-0.1034812927246094</v>
      </c>
      <c r="U54" s="2">
        <v>-0.1014871597290039</v>
      </c>
      <c r="V54" s="2">
        <v>-0.1031789779663086</v>
      </c>
      <c r="W54" s="2">
        <v>-0.1003055572509766</v>
      </c>
      <c r="X54" s="2">
        <v>-0.1041450500488281</v>
      </c>
      <c r="Y54" s="2">
        <v>-0.1051673889160156</v>
      </c>
      <c r="Z54" s="2">
        <v>-0.1004486083984375</v>
      </c>
      <c r="AA54" s="2">
        <v>-0.09072780609130859</v>
      </c>
    </row>
    <row r="55" spans="1:27">
      <c r="A55">
        <v>29230</v>
      </c>
      <c r="B55" t="s">
        <v>52</v>
      </c>
      <c r="C55" t="s">
        <v>84</v>
      </c>
      <c r="D55" s="2">
        <v>-0.09039878845214844</v>
      </c>
      <c r="E55" s="2">
        <v>-0.08091259002685547</v>
      </c>
      <c r="F55" s="2">
        <v>-0.07782411575317383</v>
      </c>
      <c r="H55" s="2">
        <v>-0.07465219497680664</v>
      </c>
      <c r="I55" s="2">
        <v>-0.07668685913085938</v>
      </c>
      <c r="J55" s="2">
        <v>-0.09013652801513672</v>
      </c>
      <c r="K55" s="2">
        <v>-0.1115121841430664</v>
      </c>
      <c r="L55" s="2">
        <v>-0.1183767318725586</v>
      </c>
      <c r="M55" s="2">
        <v>-0.1221246719360352</v>
      </c>
      <c r="N55" s="2">
        <v>-0.1232633590698242</v>
      </c>
      <c r="O55" s="2">
        <v>-0.1186685562133789</v>
      </c>
      <c r="P55" s="2">
        <v>-0.1025028228759766</v>
      </c>
      <c r="Q55" s="2">
        <v>-0.089752197265625</v>
      </c>
      <c r="R55" s="2">
        <v>-0.08961391448974609</v>
      </c>
      <c r="S55" s="2">
        <v>-0.09153652191162109</v>
      </c>
      <c r="T55" s="2">
        <v>-0.08827304840087891</v>
      </c>
      <c r="U55" s="2">
        <v>-0.08895969390869141</v>
      </c>
      <c r="V55" s="2">
        <v>-0.09762477874755859</v>
      </c>
      <c r="W55" s="2">
        <v>-0.1124954223632812</v>
      </c>
      <c r="X55" s="2">
        <v>-0.1242046356201172</v>
      </c>
      <c r="Y55" s="2">
        <v>-0.1348876953125</v>
      </c>
      <c r="Z55" s="2">
        <v>-0.1271991729736328</v>
      </c>
      <c r="AA55" s="2">
        <v>-0.1135778427124023</v>
      </c>
    </row>
    <row r="56" spans="1:27">
      <c r="A56">
        <v>39230</v>
      </c>
      <c r="B56" t="s">
        <v>53</v>
      </c>
      <c r="C56" t="s">
        <v>84</v>
      </c>
      <c r="D56" s="2">
        <v>-0.1044626235961914</v>
      </c>
      <c r="E56" s="2">
        <v>-0.09345340728759766</v>
      </c>
      <c r="F56" s="2">
        <v>-0.08918857574462891</v>
      </c>
      <c r="H56" s="2">
        <v>-0.08530855178833008</v>
      </c>
      <c r="I56" s="2">
        <v>-0.08793067932128906</v>
      </c>
      <c r="J56" s="2">
        <v>-0.1030492782592773</v>
      </c>
      <c r="K56" s="2">
        <v>-0.1291189193725586</v>
      </c>
      <c r="L56" s="2">
        <v>-0.1369047164916992</v>
      </c>
      <c r="M56" s="2">
        <v>-0.1417274475097656</v>
      </c>
      <c r="N56" s="2">
        <v>-0.1444082260131836</v>
      </c>
      <c r="O56" s="2">
        <v>-0.1398525238037109</v>
      </c>
      <c r="P56" s="2">
        <v>-0.1264200210571289</v>
      </c>
      <c r="Q56" s="2">
        <v>-0.1143627166748047</v>
      </c>
      <c r="R56" s="2">
        <v>-0.1136713027954102</v>
      </c>
      <c r="S56" s="2">
        <v>-0.1127910614013672</v>
      </c>
      <c r="T56" s="2">
        <v>-0.1067104339599609</v>
      </c>
      <c r="U56" s="2">
        <v>-0.1076040267944336</v>
      </c>
      <c r="V56" s="2">
        <v>-0.115046501159668</v>
      </c>
      <c r="W56" s="2">
        <v>-0.1313896179199219</v>
      </c>
      <c r="X56" s="2">
        <v>-0.1445198059082031</v>
      </c>
      <c r="Y56" s="2">
        <v>-0.1571884155273438</v>
      </c>
      <c r="Z56" s="2">
        <v>-0.1467704772949219</v>
      </c>
      <c r="AA56" s="2">
        <v>-0.1296796798706055</v>
      </c>
    </row>
    <row r="57" spans="1:27">
      <c r="A57">
        <v>29233</v>
      </c>
      <c r="B57" t="s">
        <v>54</v>
      </c>
      <c r="C57" t="s">
        <v>84</v>
      </c>
      <c r="D57" s="2">
        <v>-0.09139537811279297</v>
      </c>
      <c r="E57" s="2">
        <v>-0.0814671516418457</v>
      </c>
      <c r="F57" s="2">
        <v>-0.07814645767211914</v>
      </c>
      <c r="H57" s="2">
        <v>-0.07494831085205078</v>
      </c>
      <c r="I57" s="2">
        <v>-0.07697296142578125</v>
      </c>
      <c r="J57" s="2">
        <v>-0.090484619140625</v>
      </c>
      <c r="K57" s="2">
        <v>-0.1118459701538086</v>
      </c>
      <c r="L57" s="2">
        <v>-0.1189851760864258</v>
      </c>
      <c r="M57" s="2">
        <v>-0.1227045059204102</v>
      </c>
      <c r="N57" s="2">
        <v>-0.1239833831787109</v>
      </c>
      <c r="O57" s="2">
        <v>-0.1196346282958984</v>
      </c>
      <c r="P57" s="2">
        <v>-0.1042556762695312</v>
      </c>
      <c r="Q57" s="2">
        <v>-0.09116649627685547</v>
      </c>
      <c r="R57" s="2">
        <v>-0.09085655212402344</v>
      </c>
      <c r="S57" s="2">
        <v>-0.09304618835449219</v>
      </c>
      <c r="T57" s="2">
        <v>-0.08911228179931641</v>
      </c>
      <c r="U57" s="2">
        <v>-0.09017276763916016</v>
      </c>
      <c r="V57" s="2">
        <v>-0.09825325012207031</v>
      </c>
      <c r="W57" s="2">
        <v>-0.1131620407104492</v>
      </c>
      <c r="X57" s="2">
        <v>-0.1248512268066406</v>
      </c>
      <c r="Y57" s="2">
        <v>-0.1358776092529297</v>
      </c>
      <c r="Z57" s="2">
        <v>-0.1282749176025391</v>
      </c>
      <c r="AA57" s="2">
        <v>-0.1143903732299805</v>
      </c>
    </row>
    <row r="58" spans="1:27">
      <c r="A58">
        <v>29235</v>
      </c>
      <c r="B58" t="s">
        <v>55</v>
      </c>
      <c r="C58" t="s">
        <v>84</v>
      </c>
      <c r="D58" s="2">
        <v>-0.09159660339355469</v>
      </c>
      <c r="E58" s="2">
        <v>-0.0816493034362793</v>
      </c>
      <c r="F58" s="2">
        <v>-0.07832050323486328</v>
      </c>
      <c r="H58" s="2">
        <v>-0.07511520385742188</v>
      </c>
      <c r="I58" s="2">
        <v>-0.07714557647705078</v>
      </c>
      <c r="J58" s="2">
        <v>-0.09068107604980469</v>
      </c>
      <c r="K58" s="2">
        <v>-0.1120882034301758</v>
      </c>
      <c r="L58" s="2">
        <v>-0.1192445755004883</v>
      </c>
      <c r="M58" s="2">
        <v>-0.1229753494262695</v>
      </c>
      <c r="N58" s="2">
        <v>-0.1242542266845703</v>
      </c>
      <c r="O58" s="2">
        <v>-0.1198940277099609</v>
      </c>
      <c r="P58" s="2">
        <v>-0.1044816970825195</v>
      </c>
      <c r="Q58" s="2">
        <v>-0.09135150909423828</v>
      </c>
      <c r="R58" s="2">
        <v>-0.09104156494140625</v>
      </c>
      <c r="S58" s="2">
        <v>-0.09325981140136719</v>
      </c>
      <c r="T58" s="2">
        <v>-0.08931541442871094</v>
      </c>
      <c r="U58" s="2">
        <v>-0.09038448333740234</v>
      </c>
      <c r="V58" s="2">
        <v>-0.09848690032958984</v>
      </c>
      <c r="W58" s="2">
        <v>-0.1134223937988281</v>
      </c>
      <c r="X58" s="2">
        <v>-0.1251344680786133</v>
      </c>
      <c r="Y58" s="2">
        <v>-0.1361923217773438</v>
      </c>
      <c r="Z58" s="2">
        <v>-0.1285696029663086</v>
      </c>
      <c r="AA58" s="2">
        <v>-0.1146459579467773</v>
      </c>
    </row>
    <row r="59" spans="1:27">
      <c r="A59">
        <v>39235</v>
      </c>
      <c r="B59" t="s">
        <v>56</v>
      </c>
      <c r="C59" t="s">
        <v>84</v>
      </c>
      <c r="D59" s="2">
        <v>-0.09784126281738281</v>
      </c>
      <c r="E59" s="2">
        <v>-0.08670330047607422</v>
      </c>
      <c r="F59" s="2">
        <v>-0.08268308639526367</v>
      </c>
      <c r="H59" s="2">
        <v>-0.07900476455688477</v>
      </c>
      <c r="I59" s="2">
        <v>-0.08121252059936523</v>
      </c>
      <c r="J59" s="2">
        <v>-0.09575939178466797</v>
      </c>
      <c r="K59" s="2">
        <v>-0.1192684173583984</v>
      </c>
      <c r="L59" s="2">
        <v>-0.1280612945556641</v>
      </c>
      <c r="M59" s="2">
        <v>-0.1308155059814453</v>
      </c>
      <c r="N59" s="2">
        <v>-0.1325082778930664</v>
      </c>
      <c r="O59" s="2">
        <v>-0.1270503997802734</v>
      </c>
      <c r="P59" s="2">
        <v>-0.1122465133666992</v>
      </c>
      <c r="Q59" s="2">
        <v>-0.0964813232421875</v>
      </c>
      <c r="R59" s="2">
        <v>-0.09527397155761719</v>
      </c>
      <c r="S59" s="2">
        <v>-0.09944343566894531</v>
      </c>
      <c r="T59" s="2">
        <v>-0.09343051910400391</v>
      </c>
      <c r="U59" s="2">
        <v>-0.09613704681396484</v>
      </c>
      <c r="V59" s="2">
        <v>-0.1040582656860352</v>
      </c>
      <c r="W59" s="2">
        <v>-0.1202259063720703</v>
      </c>
      <c r="X59" s="2">
        <v>-0.1336040496826172</v>
      </c>
      <c r="Y59" s="2">
        <v>-0.1465969085693359</v>
      </c>
      <c r="Z59" s="2">
        <v>-0.1383943557739258</v>
      </c>
      <c r="AA59" s="2">
        <v>-0.1221199035644531</v>
      </c>
    </row>
    <row r="60" spans="1:27">
      <c r="A60">
        <v>39255</v>
      </c>
      <c r="B60" t="s">
        <v>57</v>
      </c>
      <c r="C60" t="s">
        <v>84</v>
      </c>
      <c r="D60" s="2">
        <v>-0.08015155792236328</v>
      </c>
      <c r="E60" s="2">
        <v>-0.07001066207885742</v>
      </c>
      <c r="F60" s="2">
        <v>-0.06571578979492188</v>
      </c>
      <c r="H60" s="2">
        <v>-0.06302881240844727</v>
      </c>
      <c r="I60" s="2">
        <v>-0.06292963027954102</v>
      </c>
      <c r="J60" s="2">
        <v>-0.07077407836914062</v>
      </c>
      <c r="K60" s="2">
        <v>-0.07654953002929688</v>
      </c>
      <c r="L60" s="2">
        <v>-0.08614921569824219</v>
      </c>
      <c r="M60" s="2">
        <v>-0.1060962677001953</v>
      </c>
      <c r="N60" s="2">
        <v>-0.1138792037963867</v>
      </c>
      <c r="O60" s="2">
        <v>-0.1147127151489258</v>
      </c>
      <c r="P60" s="2">
        <v>-0.1109418869018555</v>
      </c>
      <c r="Q60" s="2">
        <v>-0.1073637008666992</v>
      </c>
      <c r="R60" s="2">
        <v>-0.1126375198364258</v>
      </c>
      <c r="S60" s="2">
        <v>-0.1076211929321289</v>
      </c>
      <c r="T60" s="2">
        <v>-0.1076669692993164</v>
      </c>
      <c r="U60" s="2">
        <v>-0.1053609848022461</v>
      </c>
      <c r="V60" s="2">
        <v>-0.1091299057006836</v>
      </c>
      <c r="W60" s="2">
        <v>-0.1023921966552734</v>
      </c>
      <c r="X60" s="2">
        <v>-0.1062126159667969</v>
      </c>
      <c r="Y60" s="2">
        <v>-0.10626220703125</v>
      </c>
      <c r="Z60" s="2">
        <v>-0.1009683609008789</v>
      </c>
      <c r="AA60" s="2">
        <v>-0.09079551696777344</v>
      </c>
    </row>
    <row r="61" spans="1:27">
      <c r="A61">
        <v>39256</v>
      </c>
      <c r="B61" t="s">
        <v>58</v>
      </c>
      <c r="C61" t="s">
        <v>84</v>
      </c>
      <c r="D61" s="2">
        <v>-0.2426214218139648</v>
      </c>
      <c r="E61" s="2">
        <v>-0.2207589149475098</v>
      </c>
      <c r="F61" s="2">
        <v>-0.2097330093383789</v>
      </c>
      <c r="H61" s="2">
        <v>-0.1977691650390625</v>
      </c>
      <c r="I61" s="2">
        <v>-0.1997103691101074</v>
      </c>
      <c r="J61" s="2">
        <v>-0.2224712371826172</v>
      </c>
      <c r="K61" s="2">
        <v>-0.2622337341308594</v>
      </c>
      <c r="L61" s="2">
        <v>-0.2918462753295898</v>
      </c>
      <c r="M61" s="2">
        <v>-0.3142318725585938</v>
      </c>
      <c r="N61" s="2">
        <v>-0.325343132019043</v>
      </c>
      <c r="O61" s="2">
        <v>-0.315556526184082</v>
      </c>
      <c r="P61" s="2">
        <v>-0.3000936508178711</v>
      </c>
      <c r="Q61" s="2">
        <v>-0.2955417633056641</v>
      </c>
      <c r="R61" s="2">
        <v>-0.3074178695678711</v>
      </c>
      <c r="S61" s="2">
        <v>-0.2982444763183594</v>
      </c>
      <c r="T61" s="2">
        <v>-0.281123161315918</v>
      </c>
      <c r="U61" s="2">
        <v>-0.2848882675170898</v>
      </c>
      <c r="V61" s="2">
        <v>-0.2968931198120117</v>
      </c>
      <c r="W61" s="2">
        <v>-0.3018531799316406</v>
      </c>
      <c r="X61" s="2">
        <v>-0.3195171356201172</v>
      </c>
      <c r="Y61" s="2">
        <v>-0.3339900970458984</v>
      </c>
      <c r="Z61" s="2">
        <v>-0.3189210891723633</v>
      </c>
      <c r="AA61" s="2">
        <v>-0.2825155258178711</v>
      </c>
    </row>
    <row r="62" spans="1:27">
      <c r="A62">
        <v>39265</v>
      </c>
      <c r="B62" t="s">
        <v>59</v>
      </c>
      <c r="C62" t="s">
        <v>84</v>
      </c>
      <c r="D62" s="2">
        <v>-0.1880807876586914</v>
      </c>
      <c r="E62" s="2">
        <v>-0.1652002334594727</v>
      </c>
      <c r="F62" s="2">
        <v>-0.1559686660766602</v>
      </c>
      <c r="H62" s="2">
        <v>-0.1487483978271484</v>
      </c>
      <c r="I62" s="2">
        <v>-0.152498722076416</v>
      </c>
      <c r="J62" s="2">
        <v>-0.1765851974487305</v>
      </c>
      <c r="K62" s="2">
        <v>-0.2194480895996094</v>
      </c>
      <c r="L62" s="2">
        <v>-0.2411069869995117</v>
      </c>
      <c r="M62" s="2">
        <v>-0.2527322769165039</v>
      </c>
      <c r="N62" s="2">
        <v>-0.2599325180053711</v>
      </c>
      <c r="O62" s="2">
        <v>-0.2474956512451172</v>
      </c>
      <c r="P62" s="2">
        <v>-0.2315940856933594</v>
      </c>
      <c r="Q62" s="2">
        <v>-0.2158699035644531</v>
      </c>
      <c r="R62" s="2">
        <v>-0.2129030227661133</v>
      </c>
      <c r="S62" s="2">
        <v>-0.2114362716674805</v>
      </c>
      <c r="T62" s="2">
        <v>-0.1968278884887695</v>
      </c>
      <c r="U62" s="2">
        <v>-0.2050600051879883</v>
      </c>
      <c r="V62" s="2">
        <v>-0.2155189514160156</v>
      </c>
      <c r="W62" s="2">
        <v>-0.2405710220336914</v>
      </c>
      <c r="X62" s="2">
        <v>-0.2617130279541016</v>
      </c>
      <c r="Y62" s="2">
        <v>-0.2892417907714844</v>
      </c>
      <c r="Z62" s="2">
        <v>-0.2717161178588867</v>
      </c>
      <c r="AA62" s="2">
        <v>-0.2347116470336914</v>
      </c>
    </row>
    <row r="63" spans="1:27">
      <c r="A63">
        <v>39270</v>
      </c>
      <c r="B63" t="s">
        <v>60</v>
      </c>
      <c r="C63" t="s">
        <v>84</v>
      </c>
      <c r="D63" s="2">
        <v>-0.1215591430664062</v>
      </c>
      <c r="E63" s="2">
        <v>-0.1096282005310059</v>
      </c>
      <c r="F63" s="2">
        <v>-0.1049232482910156</v>
      </c>
      <c r="H63" s="2">
        <v>-0.1001296043395996</v>
      </c>
      <c r="I63" s="2">
        <v>-0.1033244132995605</v>
      </c>
      <c r="J63" s="2">
        <v>-0.1201181411743164</v>
      </c>
      <c r="K63" s="2">
        <v>-0.1495943069458008</v>
      </c>
      <c r="L63" s="2">
        <v>-0.1541471481323242</v>
      </c>
      <c r="M63" s="2">
        <v>-0.1619901657104492</v>
      </c>
      <c r="N63" s="2">
        <v>-0.1643848419189453</v>
      </c>
      <c r="O63" s="2">
        <v>-0.1613235473632812</v>
      </c>
      <c r="P63" s="2">
        <v>-0.1474418640136719</v>
      </c>
      <c r="Q63" s="2">
        <v>-0.1354331970214844</v>
      </c>
      <c r="R63" s="2">
        <v>-0.1345863342285156</v>
      </c>
      <c r="S63" s="2">
        <v>-0.1322956085205078</v>
      </c>
      <c r="T63" s="2">
        <v>-0.1241693496704102</v>
      </c>
      <c r="U63" s="2">
        <v>-0.1249799728393555</v>
      </c>
      <c r="V63" s="2">
        <v>-0.1307649612426758</v>
      </c>
      <c r="W63" s="2">
        <v>-0.1503887176513672</v>
      </c>
      <c r="X63" s="2">
        <v>-0.1644811630249023</v>
      </c>
      <c r="Y63" s="2">
        <v>-0.1800022125244141</v>
      </c>
      <c r="Z63" s="2">
        <v>-0.1686735153198242</v>
      </c>
      <c r="AA63" s="2">
        <v>-0.1496086120605469</v>
      </c>
    </row>
    <row r="64" spans="1:27">
      <c r="A64">
        <v>39275</v>
      </c>
      <c r="B64" t="s">
        <v>61</v>
      </c>
      <c r="C64" t="s">
        <v>84</v>
      </c>
      <c r="D64" s="2">
        <v>-0.110753059387207</v>
      </c>
      <c r="E64" s="2">
        <v>-0.09823369979858398</v>
      </c>
      <c r="F64" s="2">
        <v>-0.09323596954345703</v>
      </c>
      <c r="H64" s="2">
        <v>-0.08911800384521484</v>
      </c>
      <c r="I64" s="2">
        <v>-0.09179830551147461</v>
      </c>
      <c r="J64" s="2">
        <v>-0.1079721450805664</v>
      </c>
      <c r="K64" s="2">
        <v>-0.1350879669189453</v>
      </c>
      <c r="L64" s="2">
        <v>-0.1440305709838867</v>
      </c>
      <c r="M64" s="2">
        <v>-0.1490058898925781</v>
      </c>
      <c r="N64" s="2">
        <v>-0.1514768600463867</v>
      </c>
      <c r="O64" s="2">
        <v>-0.1471471786499023</v>
      </c>
      <c r="P64" s="2">
        <v>-0.1333417892456055</v>
      </c>
      <c r="Q64" s="2">
        <v>-0.1207342147827148</v>
      </c>
      <c r="R64" s="2">
        <v>-0.1200771331787109</v>
      </c>
      <c r="S64" s="2">
        <v>-0.1195077896118164</v>
      </c>
      <c r="T64" s="2">
        <v>-0.1123924255371094</v>
      </c>
      <c r="U64" s="2">
        <v>-0.1139974594116211</v>
      </c>
      <c r="V64" s="2">
        <v>-0.1217737197875977</v>
      </c>
      <c r="W64" s="2">
        <v>-0.1389265060424805</v>
      </c>
      <c r="X64" s="2">
        <v>-0.1522560119628906</v>
      </c>
      <c r="Y64" s="2">
        <v>-0.1675624847412109</v>
      </c>
      <c r="Z64" s="2">
        <v>-0.1569890975952148</v>
      </c>
      <c r="AA64" s="2">
        <v>-0.1381158828735352</v>
      </c>
    </row>
    <row r="65" spans="1:27">
      <c r="A65">
        <v>39305</v>
      </c>
      <c r="B65" t="s">
        <v>62</v>
      </c>
      <c r="C65" t="s">
        <v>84</v>
      </c>
      <c r="D65" s="2">
        <v>-0.2428226470947266</v>
      </c>
      <c r="E65" s="2">
        <v>-0.2209477424621582</v>
      </c>
      <c r="F65" s="2">
        <v>-0.2099127769470215</v>
      </c>
      <c r="H65" s="2">
        <v>-0.1979360580444336</v>
      </c>
      <c r="I65" s="2">
        <v>-0.1998786926269531</v>
      </c>
      <c r="J65" s="2">
        <v>-0.22265625</v>
      </c>
      <c r="K65" s="2">
        <v>-0.2624568939208984</v>
      </c>
      <c r="L65" s="2">
        <v>-0.2920942306518555</v>
      </c>
      <c r="M65" s="2">
        <v>-0.3144865036010742</v>
      </c>
      <c r="N65" s="2">
        <v>-0.3256025314331055</v>
      </c>
      <c r="O65" s="2">
        <v>-0.3158054351806641</v>
      </c>
      <c r="P65" s="2">
        <v>-0.300328254699707</v>
      </c>
      <c r="Q65" s="2">
        <v>-0.2957839965820312</v>
      </c>
      <c r="R65" s="2">
        <v>-0.3076763153076172</v>
      </c>
      <c r="S65" s="2">
        <v>-0.2984952926635742</v>
      </c>
      <c r="T65" s="2">
        <v>-0.2813501358032227</v>
      </c>
      <c r="U65" s="2">
        <v>-0.2851200103759766</v>
      </c>
      <c r="V65" s="2">
        <v>-0.2971363067626953</v>
      </c>
      <c r="W65" s="2">
        <v>-0.3021001815795898</v>
      </c>
      <c r="X65" s="2">
        <v>-0.3197793960571289</v>
      </c>
      <c r="Y65" s="2">
        <v>-0.3342628479003906</v>
      </c>
      <c r="Z65" s="2">
        <v>-0.3191823959350586</v>
      </c>
      <c r="AA65" s="2">
        <v>-0.2827348709106445</v>
      </c>
    </row>
    <row r="66" spans="1:27">
      <c r="A66">
        <v>29280</v>
      </c>
      <c r="B66" t="s">
        <v>63</v>
      </c>
      <c r="C66" t="s">
        <v>84</v>
      </c>
      <c r="D66" s="2">
        <v>-0.01885223388671875</v>
      </c>
      <c r="E66" s="2">
        <v>-0.01534175872802734</v>
      </c>
      <c r="F66" s="2">
        <v>-0.01526975631713867</v>
      </c>
      <c r="H66" s="2">
        <v>-0.01490974426269531</v>
      </c>
      <c r="I66" s="2">
        <v>-0.01484012603759766</v>
      </c>
      <c r="J66" s="2">
        <v>-0.01958465576171875</v>
      </c>
      <c r="K66" s="2">
        <v>-0.02327156066894531</v>
      </c>
      <c r="L66" s="2">
        <v>-0.02472877502441406</v>
      </c>
      <c r="M66" s="2">
        <v>-0.02480888366699219</v>
      </c>
      <c r="N66" s="2">
        <v>-0.02494335174560547</v>
      </c>
      <c r="O66" s="2">
        <v>-0.02458095550537109</v>
      </c>
      <c r="P66" s="2">
        <v>-0.01665306091308594</v>
      </c>
      <c r="Q66" s="2">
        <v>-0.01135540008544922</v>
      </c>
      <c r="R66" s="2">
        <v>-0.01136016845703125</v>
      </c>
      <c r="S66" s="2">
        <v>-0.01128864288330078</v>
      </c>
      <c r="T66" s="2">
        <v>-0.01154232025146484</v>
      </c>
      <c r="U66" s="2">
        <v>-0.01088523864746094</v>
      </c>
      <c r="V66" s="2">
        <v>-0.0125274658203125</v>
      </c>
      <c r="W66" s="2">
        <v>-0.01881504058837891</v>
      </c>
      <c r="X66" s="2">
        <v>-0.02279186248779297</v>
      </c>
      <c r="Y66" s="2">
        <v>-0.02311134338378906</v>
      </c>
      <c r="Z66" s="2">
        <v>-0.02326393127441406</v>
      </c>
      <c r="AA66" s="2">
        <v>-0.02338600158691406</v>
      </c>
    </row>
    <row r="67" spans="1:27">
      <c r="A67">
        <v>39280</v>
      </c>
      <c r="B67" t="s">
        <v>64</v>
      </c>
      <c r="C67" t="s">
        <v>84</v>
      </c>
      <c r="D67" s="2">
        <v>-0.007923126220703125</v>
      </c>
      <c r="E67" s="2">
        <v>-0.005065441131591797</v>
      </c>
      <c r="F67" s="2">
        <v>-0.005530834197998047</v>
      </c>
      <c r="H67" s="2">
        <v>-0.006337642669677734</v>
      </c>
      <c r="I67" s="2">
        <v>-0.006037712097167969</v>
      </c>
      <c r="J67" s="2">
        <v>-0.01004981994628906</v>
      </c>
      <c r="K67" s="2">
        <v>-0.01217365264892578</v>
      </c>
      <c r="L67" s="2">
        <v>-0.008983612060546875</v>
      </c>
      <c r="M67" s="2">
        <v>-0.01863861083984375</v>
      </c>
      <c r="N67" s="2">
        <v>-0.01753902435302734</v>
      </c>
      <c r="O67" s="2">
        <v>-0.02225685119628906</v>
      </c>
      <c r="P67" s="2">
        <v>-0.01414871215820312</v>
      </c>
      <c r="Q67" s="2">
        <v>-0.005509376525878906</v>
      </c>
      <c r="R67" s="2">
        <v>-0.007373809814453125</v>
      </c>
      <c r="S67" s="2">
        <v>-0.006720542907714844</v>
      </c>
      <c r="T67" s="2">
        <v>-0.007641792297363281</v>
      </c>
      <c r="U67" s="2">
        <v>-0.006737709045410156</v>
      </c>
      <c r="V67" s="2">
        <v>-0.007159233093261719</v>
      </c>
      <c r="W67" s="2">
        <v>-0.0066680908203125</v>
      </c>
      <c r="X67" s="2">
        <v>-0.007038116455078125</v>
      </c>
      <c r="Y67" s="2">
        <v>-0.006229400634765625</v>
      </c>
      <c r="Z67" s="2">
        <v>-0.007864952087402344</v>
      </c>
      <c r="AA67" s="2">
        <v>-0.01174831390380859</v>
      </c>
    </row>
    <row r="68" spans="1:27">
      <c r="A68">
        <v>39300</v>
      </c>
      <c r="B68" t="s">
        <v>65</v>
      </c>
      <c r="C68" t="s">
        <v>84</v>
      </c>
      <c r="D68" s="2">
        <v>-0.1106119155883789</v>
      </c>
      <c r="E68" s="2">
        <v>-0.09821891784667969</v>
      </c>
      <c r="F68" s="2">
        <v>-0.09326982498168945</v>
      </c>
      <c r="H68" s="2">
        <v>-0.08913469314575195</v>
      </c>
      <c r="I68" s="2">
        <v>-0.09189176559448242</v>
      </c>
      <c r="J68" s="2">
        <v>-0.1079769134521484</v>
      </c>
      <c r="K68" s="2">
        <v>-0.1354360580444336</v>
      </c>
      <c r="L68" s="2">
        <v>-0.1440696716308594</v>
      </c>
      <c r="M68" s="2">
        <v>-0.1495027542114258</v>
      </c>
      <c r="N68" s="2">
        <v>-0.1522960662841797</v>
      </c>
      <c r="O68" s="2">
        <v>-0.1482305526733398</v>
      </c>
      <c r="P68" s="2">
        <v>-0.1343784332275391</v>
      </c>
      <c r="Q68" s="2">
        <v>-0.122004508972168</v>
      </c>
      <c r="R68" s="2">
        <v>-0.1215753555297852</v>
      </c>
      <c r="S68" s="2">
        <v>-0.1206169128417969</v>
      </c>
      <c r="T68" s="2">
        <v>-0.1135940551757812</v>
      </c>
      <c r="U68" s="2">
        <v>-0.1147146224975586</v>
      </c>
      <c r="V68" s="2">
        <v>-0.1221275329589844</v>
      </c>
      <c r="W68" s="2">
        <v>-0.139124870300293</v>
      </c>
      <c r="X68" s="2">
        <v>-0.1526412963867188</v>
      </c>
      <c r="Y68" s="2">
        <v>-0.1673831939697266</v>
      </c>
      <c r="Z68" s="2">
        <v>-0.1564826965332031</v>
      </c>
      <c r="AA68" s="2">
        <v>-0.1377086639404297</v>
      </c>
    </row>
    <row r="69" spans="1:27">
      <c r="A69">
        <v>39310</v>
      </c>
      <c r="B69" t="s">
        <v>66</v>
      </c>
      <c r="C69" t="s">
        <v>84</v>
      </c>
      <c r="D69" s="2">
        <v>-0.2386655807495117</v>
      </c>
      <c r="E69" s="2">
        <v>-0.2094030380249023</v>
      </c>
      <c r="F69" s="2">
        <v>-0.1972618103027344</v>
      </c>
      <c r="H69" s="2">
        <v>-0.1870889663696289</v>
      </c>
      <c r="I69" s="2">
        <v>-0.1919121742248535</v>
      </c>
      <c r="J69" s="2">
        <v>-0.2213306427001953</v>
      </c>
      <c r="K69" s="2">
        <v>-0.2760066986083984</v>
      </c>
      <c r="L69" s="2">
        <v>-0.3067350387573242</v>
      </c>
      <c r="M69" s="2">
        <v>-0.3214387893676758</v>
      </c>
      <c r="N69" s="2">
        <v>-0.33172607421875</v>
      </c>
      <c r="O69" s="2">
        <v>-0.3163118362426758</v>
      </c>
      <c r="P69" s="2">
        <v>-0.2981243133544922</v>
      </c>
      <c r="Q69" s="2">
        <v>-0.2808036804199219</v>
      </c>
      <c r="R69" s="2">
        <v>-0.2786502838134766</v>
      </c>
      <c r="S69" s="2">
        <v>-0.2740249633789062</v>
      </c>
      <c r="T69" s="2">
        <v>-0.2541875839233398</v>
      </c>
      <c r="U69" s="2">
        <v>-0.265294075012207</v>
      </c>
      <c r="V69" s="2">
        <v>-0.2750577926635742</v>
      </c>
      <c r="W69" s="2">
        <v>-0.3053178787231445</v>
      </c>
      <c r="X69" s="2">
        <v>-0.3324670791625977</v>
      </c>
      <c r="Y69" s="2">
        <v>-0.3681068420410156</v>
      </c>
      <c r="Z69" s="2">
        <v>-0.346623420715332</v>
      </c>
      <c r="AA69" s="2">
        <v>-0.2978286743164062</v>
      </c>
    </row>
    <row r="70" spans="1:27">
      <c r="A70">
        <v>29097</v>
      </c>
      <c r="B70" t="s">
        <v>67</v>
      </c>
      <c r="C70" t="s">
        <v>84</v>
      </c>
      <c r="D70" s="2">
        <v>0</v>
      </c>
      <c r="E70" s="2">
        <v>3.814697265625E-06</v>
      </c>
      <c r="F70" s="2">
        <v>0</v>
      </c>
      <c r="H70" s="2">
        <v>0</v>
      </c>
      <c r="I70" s="2">
        <v>-2.384185791015625E-06</v>
      </c>
      <c r="J70" s="2">
        <v>6.67572021484375E-06</v>
      </c>
      <c r="K70" s="2">
        <v>0</v>
      </c>
      <c r="L70" s="2">
        <v>-9.5367431640625E-07</v>
      </c>
      <c r="M70" s="2">
        <v>9.5367431640625E-06</v>
      </c>
      <c r="N70" s="2">
        <v>9.5367431640625E-07</v>
      </c>
      <c r="O70" s="2">
        <v>-4.76837158203125E-06</v>
      </c>
      <c r="P70" s="2">
        <v>-2.86102294921875E-06</v>
      </c>
      <c r="Q70" s="2">
        <v>-5.7220458984375E-06</v>
      </c>
      <c r="R70" s="2">
        <v>2.86102294921875E-06</v>
      </c>
      <c r="S70" s="2">
        <v>0</v>
      </c>
      <c r="T70" s="2">
        <v>-9.5367431640625E-06</v>
      </c>
      <c r="U70" s="2">
        <v>9.5367431640625E-07</v>
      </c>
      <c r="V70" s="2">
        <v>-9.5367431640625E-07</v>
      </c>
      <c r="W70" s="2">
        <v>-2.86102294921875E-06</v>
      </c>
      <c r="X70" s="2">
        <v>0</v>
      </c>
      <c r="Y70" s="2">
        <v>0</v>
      </c>
      <c r="Z70" s="2">
        <v>0</v>
      </c>
      <c r="AA70" s="2">
        <v>1.621246337890625E-05</v>
      </c>
    </row>
    <row r="71" spans="1:27">
      <c r="A71">
        <v>29320</v>
      </c>
      <c r="B71" t="s">
        <v>68</v>
      </c>
      <c r="C71" t="s">
        <v>84</v>
      </c>
      <c r="D71" s="2">
        <v>-0.09620952606201172</v>
      </c>
      <c r="E71" s="2">
        <v>-0.08575725555419922</v>
      </c>
      <c r="F71" s="2">
        <v>-0.08214664459228516</v>
      </c>
      <c r="H71" s="2">
        <v>-0.07875776290893555</v>
      </c>
      <c r="I71" s="2">
        <v>-0.08092784881591797</v>
      </c>
      <c r="J71" s="2">
        <v>-0.09502220153808594</v>
      </c>
      <c r="K71" s="2">
        <v>-0.1176013946533203</v>
      </c>
      <c r="L71" s="2">
        <v>-0.125086784362793</v>
      </c>
      <c r="M71" s="2">
        <v>-0.1291799545288086</v>
      </c>
      <c r="N71" s="2">
        <v>-0.1306352615356445</v>
      </c>
      <c r="O71" s="2">
        <v>-0.1262168884277344</v>
      </c>
      <c r="P71" s="2">
        <v>-0.1107444763183594</v>
      </c>
      <c r="Q71" s="2">
        <v>-0.09747409820556641</v>
      </c>
      <c r="R71" s="2">
        <v>-0.09717464447021484</v>
      </c>
      <c r="S71" s="2">
        <v>-0.09909439086914062</v>
      </c>
      <c r="T71" s="2">
        <v>-0.09470653533935547</v>
      </c>
      <c r="U71" s="2">
        <v>-0.09581947326660156</v>
      </c>
      <c r="V71" s="2">
        <v>-0.1040792465209961</v>
      </c>
      <c r="W71" s="2">
        <v>-0.1195011138916016</v>
      </c>
      <c r="X71" s="2">
        <v>-0.1315975189208984</v>
      </c>
      <c r="Y71" s="2">
        <v>-0.1433963775634766</v>
      </c>
      <c r="Z71" s="2">
        <v>-0.1351995468139648</v>
      </c>
      <c r="AA71" s="2">
        <v>-0.120326042175293</v>
      </c>
    </row>
    <row r="72" spans="1:27">
      <c r="A72">
        <v>39320</v>
      </c>
      <c r="B72" t="s">
        <v>69</v>
      </c>
      <c r="C72" t="s">
        <v>84</v>
      </c>
      <c r="D72" s="2">
        <v>-0.1081104278564453</v>
      </c>
      <c r="E72" s="2">
        <v>-0.09587335586547852</v>
      </c>
      <c r="F72" s="2">
        <v>-0.09111547470092773</v>
      </c>
      <c r="H72" s="2">
        <v>-0.08709430694580078</v>
      </c>
      <c r="I72" s="2">
        <v>-0.08969974517822266</v>
      </c>
      <c r="J72" s="2">
        <v>-0.105433464050293</v>
      </c>
      <c r="K72" s="2">
        <v>-0.1317949295043945</v>
      </c>
      <c r="L72" s="2">
        <v>-0.1404457092285156</v>
      </c>
      <c r="M72" s="2">
        <v>-0.145319938659668</v>
      </c>
      <c r="N72" s="2">
        <v>-0.1477279663085938</v>
      </c>
      <c r="O72" s="2">
        <v>-0.1433219909667969</v>
      </c>
      <c r="P72" s="2">
        <v>-0.1296110153198242</v>
      </c>
      <c r="Q72" s="2">
        <v>-0.1172046661376953</v>
      </c>
      <c r="R72" s="2">
        <v>-0.1165580749511719</v>
      </c>
      <c r="S72" s="2">
        <v>-0.1160497665405273</v>
      </c>
      <c r="T72" s="2">
        <v>-0.1092157363891602</v>
      </c>
      <c r="U72" s="2">
        <v>-0.1107177734375</v>
      </c>
      <c r="V72" s="2">
        <v>-0.1184186935424805</v>
      </c>
      <c r="W72" s="2">
        <v>-0.1352672576904297</v>
      </c>
      <c r="X72" s="2">
        <v>-0.1484746932983398</v>
      </c>
      <c r="Y72" s="2">
        <v>-0.163177490234375</v>
      </c>
      <c r="Z72" s="2">
        <v>-0.153071403503418</v>
      </c>
      <c r="AA72" s="2">
        <v>-0.1348199844360352</v>
      </c>
    </row>
    <row r="73" spans="1:27">
      <c r="A73">
        <v>39325</v>
      </c>
      <c r="B73" t="s">
        <v>70</v>
      </c>
      <c r="C73" t="s">
        <v>84</v>
      </c>
      <c r="D73" s="2">
        <v>-0.1335239410400391</v>
      </c>
      <c r="E73" s="2">
        <v>-0.1174912452697754</v>
      </c>
      <c r="F73" s="2">
        <v>-0.1111526489257812</v>
      </c>
      <c r="H73" s="2">
        <v>-0.1053128242492676</v>
      </c>
      <c r="I73" s="2">
        <v>-0.1088352203369141</v>
      </c>
      <c r="J73" s="2">
        <v>-0.1278905868530273</v>
      </c>
      <c r="K73" s="2">
        <v>-0.1625986099243164</v>
      </c>
      <c r="L73" s="2">
        <v>-0.1738452911376953</v>
      </c>
      <c r="M73" s="2">
        <v>-0.1811351776123047</v>
      </c>
      <c r="N73" s="2">
        <v>-0.1853132247924805</v>
      </c>
      <c r="O73" s="2">
        <v>-0.1802282333374023</v>
      </c>
      <c r="P73" s="2">
        <v>-0.1672115325927734</v>
      </c>
      <c r="Q73" s="2">
        <v>-0.1550235748291016</v>
      </c>
      <c r="R73" s="2">
        <v>-0.1553049087524414</v>
      </c>
      <c r="S73" s="2">
        <v>-0.1521396636962891</v>
      </c>
      <c r="T73" s="2">
        <v>-0.1427631378173828</v>
      </c>
      <c r="U73" s="2">
        <v>-0.1425056457519531</v>
      </c>
      <c r="V73" s="2">
        <v>-0.1509761810302734</v>
      </c>
      <c r="W73" s="2">
        <v>-0.1697463989257812</v>
      </c>
      <c r="X73" s="2">
        <v>-0.1865253448486328</v>
      </c>
      <c r="Y73" s="2">
        <v>-0.2049751281738281</v>
      </c>
      <c r="Z73" s="2">
        <v>-0.1917514801025391</v>
      </c>
      <c r="AA73" s="2">
        <v>-0.1672706604003906</v>
      </c>
    </row>
    <row r="74" spans="1:27">
      <c r="A74">
        <v>39315</v>
      </c>
      <c r="B74" t="s">
        <v>71</v>
      </c>
      <c r="C74" t="s">
        <v>84</v>
      </c>
      <c r="D74" s="2">
        <v>-0.09265804290771484</v>
      </c>
      <c r="E74" s="2">
        <v>-0.08246994018554688</v>
      </c>
      <c r="F74" s="2">
        <v>-0.07767486572265625</v>
      </c>
      <c r="H74" s="2">
        <v>-0.07453775405883789</v>
      </c>
      <c r="I74" s="2">
        <v>-0.07439899444580078</v>
      </c>
      <c r="J74" s="2">
        <v>-0.08316612243652344</v>
      </c>
      <c r="K74" s="2">
        <v>-0.09155845642089844</v>
      </c>
      <c r="L74" s="2">
        <v>-0.1033840179443359</v>
      </c>
      <c r="M74" s="2">
        <v>-0.1237936019897461</v>
      </c>
      <c r="N74" s="2">
        <v>-0.131159782409668</v>
      </c>
      <c r="O74" s="2">
        <v>-0.131260871887207</v>
      </c>
      <c r="P74" s="2">
        <v>-0.1265459060668945</v>
      </c>
      <c r="Q74" s="2">
        <v>-0.1206293106079102</v>
      </c>
      <c r="R74" s="2">
        <v>-0.125889778137207</v>
      </c>
      <c r="S74" s="2">
        <v>-0.1219720840454102</v>
      </c>
      <c r="T74" s="2">
        <v>-0.1204071044921875</v>
      </c>
      <c r="U74" s="2">
        <v>-0.1181821823120117</v>
      </c>
      <c r="V74" s="2">
        <v>-0.1233940124511719</v>
      </c>
      <c r="W74" s="2">
        <v>-0.1170845031738281</v>
      </c>
      <c r="X74" s="2">
        <v>-0.1218461990356445</v>
      </c>
      <c r="Y74" s="2">
        <v>-0.1224136352539062</v>
      </c>
      <c r="Z74" s="2">
        <v>-0.116511344909668</v>
      </c>
      <c r="AA74" s="2">
        <v>-0.10455322265625</v>
      </c>
    </row>
    <row r="75" spans="1:27">
      <c r="A75">
        <v>39335</v>
      </c>
      <c r="B75" t="s">
        <v>72</v>
      </c>
      <c r="C75" t="s">
        <v>84</v>
      </c>
      <c r="D75" s="2">
        <v>-0.008884429931640625</v>
      </c>
      <c r="E75" s="2">
        <v>-0.005912303924560547</v>
      </c>
      <c r="F75" s="2">
        <v>-0.006359100341796875</v>
      </c>
      <c r="H75" s="2">
        <v>-0.007227420806884766</v>
      </c>
      <c r="I75" s="2">
        <v>-0.006912708282470703</v>
      </c>
      <c r="J75" s="2">
        <v>-0.01103687286376953</v>
      </c>
      <c r="K75" s="2">
        <v>-0.01339626312255859</v>
      </c>
      <c r="L75" s="2">
        <v>-0.01012325286865234</v>
      </c>
      <c r="M75" s="2">
        <v>-0.01950550079345703</v>
      </c>
      <c r="N75" s="2">
        <v>-0.01801109313964844</v>
      </c>
      <c r="O75" s="2">
        <v>-0.02306652069091797</v>
      </c>
      <c r="P75" s="2">
        <v>-0.01462745666503906</v>
      </c>
      <c r="Q75" s="2">
        <v>-0.00623321533203125</v>
      </c>
      <c r="R75" s="2">
        <v>-0.008196830749511719</v>
      </c>
      <c r="S75" s="2">
        <v>-0.0077667236328125</v>
      </c>
      <c r="T75" s="2">
        <v>-0.008732795715332031</v>
      </c>
      <c r="U75" s="2">
        <v>-0.007823944091796875</v>
      </c>
      <c r="V75" s="2">
        <v>-0.008242607116699219</v>
      </c>
      <c r="W75" s="2">
        <v>-0.007792472839355469</v>
      </c>
      <c r="X75" s="2">
        <v>-0.008292198181152344</v>
      </c>
      <c r="Y75" s="2">
        <v>-0.007600784301757812</v>
      </c>
      <c r="Z75" s="2">
        <v>-0.009206771850585938</v>
      </c>
      <c r="AA75" s="2">
        <v>-0.01295852661132812</v>
      </c>
    </row>
    <row r="76" spans="1:27">
      <c r="A76">
        <v>39340</v>
      </c>
      <c r="B76" t="s">
        <v>73</v>
      </c>
      <c r="C76" t="s">
        <v>84</v>
      </c>
      <c r="D76" s="2">
        <v>-0.1027240753173828</v>
      </c>
      <c r="E76" s="2">
        <v>-0.09211540222167969</v>
      </c>
      <c r="F76" s="2">
        <v>-0.08822822570800781</v>
      </c>
      <c r="H76" s="2">
        <v>-0.08512687683105469</v>
      </c>
      <c r="I76" s="2">
        <v>-0.08798456192016602</v>
      </c>
      <c r="J76" s="2">
        <v>-0.1043434143066406</v>
      </c>
      <c r="K76" s="2">
        <v>-0.1290931701660156</v>
      </c>
      <c r="L76" s="2">
        <v>-0.1370506286621094</v>
      </c>
      <c r="M76" s="2">
        <v>-0.136103630065918</v>
      </c>
      <c r="N76" s="2">
        <v>-0.13726806640625</v>
      </c>
      <c r="O76" s="2">
        <v>-0.1293878555297852</v>
      </c>
      <c r="P76" s="2">
        <v>-0.1075239181518555</v>
      </c>
      <c r="Q76" s="2">
        <v>-0.09049797058105469</v>
      </c>
      <c r="R76" s="2">
        <v>-0.0901336669921875</v>
      </c>
      <c r="S76" s="2">
        <v>-0.09414958953857422</v>
      </c>
      <c r="T76" s="2">
        <v>-0.09072589874267578</v>
      </c>
      <c r="U76" s="2">
        <v>-0.09352970123291016</v>
      </c>
      <c r="V76" s="2">
        <v>-0.1047897338867188</v>
      </c>
      <c r="W76" s="2">
        <v>-0.1230077743530273</v>
      </c>
      <c r="X76" s="2">
        <v>-0.1401453018188477</v>
      </c>
      <c r="Y76" s="2">
        <v>-0.1534309387207031</v>
      </c>
      <c r="Z76" s="2">
        <v>-0.1457834243774414</v>
      </c>
      <c r="AA76" s="2">
        <v>-0.1289358139038086</v>
      </c>
    </row>
    <row r="77" spans="1:27">
      <c r="A77">
        <v>29342</v>
      </c>
      <c r="B77" t="s">
        <v>74</v>
      </c>
      <c r="C77" t="s">
        <v>84</v>
      </c>
      <c r="D77" s="2">
        <v>-0.02988624572753906</v>
      </c>
      <c r="E77" s="2">
        <v>-0.02774381637573242</v>
      </c>
      <c r="F77" s="2">
        <v>-0.02901363372802734</v>
      </c>
      <c r="H77" s="2">
        <v>-0.02813577651977539</v>
      </c>
      <c r="I77" s="2">
        <v>-0.02840948104858398</v>
      </c>
      <c r="J77" s="2">
        <v>-0.03540611267089844</v>
      </c>
      <c r="K77" s="2">
        <v>-0.04258441925048828</v>
      </c>
      <c r="L77" s="2">
        <v>-0.04489898681640625</v>
      </c>
      <c r="M77" s="2">
        <v>-0.04464149475097656</v>
      </c>
      <c r="N77" s="2">
        <v>-0.042236328125</v>
      </c>
      <c r="O77" s="2">
        <v>-0.03706264495849609</v>
      </c>
      <c r="P77" s="2">
        <v>-0.0157623291015625</v>
      </c>
      <c r="Q77" s="2">
        <v>-0.006066322326660156</v>
      </c>
      <c r="R77" s="2">
        <v>-0.007163047790527344</v>
      </c>
      <c r="S77" s="2">
        <v>-0.01198959350585938</v>
      </c>
      <c r="T77" s="2">
        <v>-0.01745319366455078</v>
      </c>
      <c r="U77" s="2">
        <v>-0.01607322692871094</v>
      </c>
      <c r="V77" s="2">
        <v>-0.0270538330078125</v>
      </c>
      <c r="W77" s="2">
        <v>-0.03636360168457031</v>
      </c>
      <c r="X77" s="2">
        <v>-0.04353713989257812</v>
      </c>
      <c r="Y77" s="2">
        <v>-0.04592323303222656</v>
      </c>
      <c r="Z77" s="2">
        <v>-0.04523372650146484</v>
      </c>
      <c r="AA77" s="2">
        <v>-0.04342937469482422</v>
      </c>
    </row>
    <row r="78" spans="1:27">
      <c r="A78">
        <v>39342</v>
      </c>
      <c r="B78" t="s">
        <v>75</v>
      </c>
      <c r="C78" t="s">
        <v>84</v>
      </c>
      <c r="D78" s="2">
        <v>-0.01397991180419922</v>
      </c>
      <c r="E78" s="2">
        <v>-0.01549768447875977</v>
      </c>
      <c r="F78" s="2">
        <v>-0.02001810073852539</v>
      </c>
      <c r="H78" s="2">
        <v>-0.01920747756958008</v>
      </c>
      <c r="I78" s="2">
        <v>-0.01966762542724609</v>
      </c>
      <c r="J78" s="2">
        <v>-0.02606964111328125</v>
      </c>
      <c r="K78" s="2">
        <v>-0.03180313110351562</v>
      </c>
      <c r="L78" s="2">
        <v>-0.03383922576904297</v>
      </c>
      <c r="M78" s="2">
        <v>-0.02940177917480469</v>
      </c>
      <c r="N78" s="2">
        <v>-0.02215862274169922</v>
      </c>
      <c r="O78" s="2">
        <v>-0.01217746734619141</v>
      </c>
      <c r="P78" s="2">
        <v>0.02630996704101562</v>
      </c>
      <c r="Q78" s="2">
        <v>0.03746128082275391</v>
      </c>
      <c r="R78" s="2">
        <v>0.03536701202392578</v>
      </c>
      <c r="S78" s="2">
        <v>0.02356624603271484</v>
      </c>
      <c r="T78" s="2">
        <v>0.007830619812011719</v>
      </c>
      <c r="U78" s="2">
        <v>0.01230621337890625</v>
      </c>
      <c r="V78" s="2">
        <v>-0.007445335388183594</v>
      </c>
      <c r="W78" s="2">
        <v>-0.01802730560302734</v>
      </c>
      <c r="X78" s="2">
        <v>-0.02872848510742188</v>
      </c>
      <c r="Y78" s="2">
        <v>-0.03151702880859375</v>
      </c>
      <c r="Z78" s="2">
        <v>-0.03178596496582031</v>
      </c>
      <c r="AA78" s="2">
        <v>-0.03139495849609375</v>
      </c>
    </row>
    <row r="79" spans="1:27">
      <c r="A79">
        <v>39345</v>
      </c>
      <c r="B79" t="s">
        <v>76</v>
      </c>
      <c r="C79" t="s">
        <v>84</v>
      </c>
      <c r="D79" s="2">
        <v>-0.2320461273193359</v>
      </c>
      <c r="E79" s="2">
        <v>-0.2037358283996582</v>
      </c>
      <c r="F79" s="2">
        <v>-0.1919245719909668</v>
      </c>
      <c r="H79" s="2">
        <v>-0.1824784278869629</v>
      </c>
      <c r="I79" s="2">
        <v>-0.1869635581970215</v>
      </c>
      <c r="J79" s="2">
        <v>-0.2151298522949219</v>
      </c>
      <c r="K79" s="2">
        <v>-0.2676877975463867</v>
      </c>
      <c r="L79" s="2">
        <v>-0.2966384887695312</v>
      </c>
      <c r="M79" s="2">
        <v>-0.3124380111694336</v>
      </c>
      <c r="N79" s="2">
        <v>-0.3223514556884766</v>
      </c>
      <c r="O79" s="2">
        <v>-0.3069858551025391</v>
      </c>
      <c r="P79" s="2">
        <v>-0.2883930206298828</v>
      </c>
      <c r="Q79" s="2">
        <v>-0.2717399597167969</v>
      </c>
      <c r="R79" s="2">
        <v>-0.2703590393066406</v>
      </c>
      <c r="S79" s="2">
        <v>-0.2673625946044922</v>
      </c>
      <c r="T79" s="2">
        <v>-0.2486343383789062</v>
      </c>
      <c r="U79" s="2">
        <v>-0.2590103149414062</v>
      </c>
      <c r="V79" s="2">
        <v>-0.2690238952636719</v>
      </c>
      <c r="W79" s="2">
        <v>-0.2979726791381836</v>
      </c>
      <c r="X79" s="2">
        <v>-0.3240461349487305</v>
      </c>
      <c r="Y79" s="2">
        <v>-0.3586940765380859</v>
      </c>
      <c r="Z79" s="2">
        <v>-0.3371143341064453</v>
      </c>
      <c r="AA79" s="2">
        <v>-0.2901191711425781</v>
      </c>
    </row>
    <row r="80" spans="1:27">
      <c r="A80">
        <v>39355</v>
      </c>
      <c r="B80" t="s">
        <v>77</v>
      </c>
      <c r="C80" t="s">
        <v>84</v>
      </c>
      <c r="D80" s="2">
        <v>-0.1686630249023438</v>
      </c>
      <c r="E80" s="2">
        <v>-0.1484851837158203</v>
      </c>
      <c r="F80" s="2">
        <v>-0.1403098106384277</v>
      </c>
      <c r="H80" s="2">
        <v>-0.1343345642089844</v>
      </c>
      <c r="I80" s="2">
        <v>-0.1385593414306641</v>
      </c>
      <c r="J80" s="2">
        <v>-0.160614013671875</v>
      </c>
      <c r="K80" s="2">
        <v>-0.2000417709350586</v>
      </c>
      <c r="L80" s="2">
        <v>-0.2153491973876953</v>
      </c>
      <c r="M80" s="2">
        <v>-0.2242059707641602</v>
      </c>
      <c r="N80" s="2">
        <v>-0.2283868789672852</v>
      </c>
      <c r="O80" s="2">
        <v>-0.2194929122924805</v>
      </c>
      <c r="P80" s="2">
        <v>-0.205775260925293</v>
      </c>
      <c r="Q80" s="2">
        <v>-0.191070556640625</v>
      </c>
      <c r="R80" s="2">
        <v>-0.1885566711425781</v>
      </c>
      <c r="S80" s="2">
        <v>-0.1852970123291016</v>
      </c>
      <c r="T80" s="2">
        <v>-0.1717977523803711</v>
      </c>
      <c r="U80" s="2">
        <v>-0.1766433715820312</v>
      </c>
      <c r="V80" s="2">
        <v>-0.1894598007202148</v>
      </c>
      <c r="W80" s="2">
        <v>-0.2134828567504883</v>
      </c>
      <c r="X80" s="2">
        <v>-0.2326850891113281</v>
      </c>
      <c r="Y80" s="2">
        <v>-0.258697509765625</v>
      </c>
      <c r="Z80" s="2">
        <v>-0.2432765960693359</v>
      </c>
      <c r="AA80" s="2">
        <v>-0.2111129760742188</v>
      </c>
    </row>
    <row r="81" spans="1:27">
      <c r="A81">
        <v>39358</v>
      </c>
      <c r="B81" t="s">
        <v>78</v>
      </c>
      <c r="C81" t="s">
        <v>84</v>
      </c>
      <c r="D81" s="2">
        <v>-0.007842063903808594</v>
      </c>
      <c r="E81" s="2">
        <v>-0.009375572204589844</v>
      </c>
      <c r="F81" s="2">
        <v>-0.01588249206542969</v>
      </c>
      <c r="H81" s="2">
        <v>-0.01572561264038086</v>
      </c>
      <c r="I81" s="2">
        <v>-0.01620912551879883</v>
      </c>
      <c r="J81" s="2">
        <v>-0.02219676971435547</v>
      </c>
      <c r="K81" s="2">
        <v>-0.02707386016845703</v>
      </c>
      <c r="L81" s="2">
        <v>-0.02826976776123047</v>
      </c>
      <c r="M81" s="2">
        <v>-0.02634811401367188</v>
      </c>
      <c r="N81" s="2">
        <v>-0.01915168762207031</v>
      </c>
      <c r="O81" s="2">
        <v>-0.008494377136230469</v>
      </c>
      <c r="P81" s="2">
        <v>0.02757358551025391</v>
      </c>
      <c r="Q81" s="2">
        <v>0.04172515869140625</v>
      </c>
      <c r="R81" s="2">
        <v>0.03952312469482422</v>
      </c>
      <c r="S81" s="2">
        <v>0.02909278869628906</v>
      </c>
      <c r="T81" s="2">
        <v>0.01588344573974609</v>
      </c>
      <c r="U81" s="2">
        <v>0.01812362670898438</v>
      </c>
      <c r="V81" s="2">
        <v>-0.0009164810180664062</v>
      </c>
      <c r="W81" s="2">
        <v>-0.01328086853027344</v>
      </c>
      <c r="X81" s="2">
        <v>-0.02318477630615234</v>
      </c>
      <c r="Y81" s="2">
        <v>-0.02559471130371094</v>
      </c>
      <c r="Z81" s="2">
        <v>-0.02624797821044922</v>
      </c>
      <c r="AA81" s="2">
        <v>-0.02663803100585938</v>
      </c>
    </row>
    <row r="82" spans="1:27">
      <c r="A82">
        <v>29281</v>
      </c>
      <c r="B82" t="s">
        <v>79</v>
      </c>
      <c r="C82" t="s">
        <v>84</v>
      </c>
      <c r="D82" s="2">
        <v>-0.01987552642822266</v>
      </c>
      <c r="E82" s="2">
        <v>-0.01628255844116211</v>
      </c>
      <c r="F82" s="2">
        <v>-0.01617288589477539</v>
      </c>
      <c r="H82" s="2">
        <v>-0.0157771110534668</v>
      </c>
      <c r="I82" s="2">
        <v>-0.01573562622070312</v>
      </c>
      <c r="J82" s="2">
        <v>-0.02060031890869141</v>
      </c>
      <c r="K82" s="2">
        <v>-0.02451515197753906</v>
      </c>
      <c r="L82" s="2">
        <v>-0.02604389190673828</v>
      </c>
      <c r="M82" s="2">
        <v>-0.02618885040283203</v>
      </c>
      <c r="N82" s="2">
        <v>-0.02632999420166016</v>
      </c>
      <c r="O82" s="2">
        <v>-0.02591609954833984</v>
      </c>
      <c r="P82" s="2">
        <v>-0.01784801483154297</v>
      </c>
      <c r="Q82" s="2">
        <v>-0.01243114471435547</v>
      </c>
      <c r="R82" s="2">
        <v>-0.01244640350341797</v>
      </c>
      <c r="S82" s="2">
        <v>-0.012420654296875</v>
      </c>
      <c r="T82" s="2">
        <v>-0.01264190673828125</v>
      </c>
      <c r="U82" s="2">
        <v>-0.01199722290039062</v>
      </c>
      <c r="V82" s="2">
        <v>-0.01375007629394531</v>
      </c>
      <c r="W82" s="2">
        <v>-0.02015304565429688</v>
      </c>
      <c r="X82" s="2">
        <v>-0.02422714233398438</v>
      </c>
      <c r="Y82" s="2">
        <v>-0.02468109130859375</v>
      </c>
      <c r="Z82" s="2">
        <v>-0.02473258972167969</v>
      </c>
      <c r="AA82" s="2">
        <v>-0.02467823028564453</v>
      </c>
    </row>
    <row r="83" spans="1:27">
      <c r="A83">
        <v>29365</v>
      </c>
      <c r="B83" t="s">
        <v>80</v>
      </c>
      <c r="C83" t="s">
        <v>84</v>
      </c>
      <c r="D83" s="2">
        <v>-0.03787517547607422</v>
      </c>
      <c r="E83" s="2">
        <v>-0.03261947631835938</v>
      </c>
      <c r="F83" s="2">
        <v>-0.03155136108398438</v>
      </c>
      <c r="H83" s="2">
        <v>-0.03061580657958984</v>
      </c>
      <c r="I83" s="2">
        <v>-0.03060531616210938</v>
      </c>
      <c r="J83" s="2">
        <v>-0.03654766082763672</v>
      </c>
      <c r="K83" s="2">
        <v>-0.04158592224121094</v>
      </c>
      <c r="L83" s="2">
        <v>-0.04502010345458984</v>
      </c>
      <c r="M83" s="2">
        <v>-0.0580291748046875</v>
      </c>
      <c r="N83" s="2">
        <v>-0.05973339080810547</v>
      </c>
      <c r="O83" s="2">
        <v>-0.06021308898925781</v>
      </c>
      <c r="P83" s="2">
        <v>-0.05062484741210938</v>
      </c>
      <c r="Q83" s="2">
        <v>-0.04268932342529297</v>
      </c>
      <c r="R83" s="2">
        <v>-0.04511356353759766</v>
      </c>
      <c r="S83" s="2">
        <v>-0.04429912567138672</v>
      </c>
      <c r="T83" s="2">
        <v>-0.04522514343261719</v>
      </c>
      <c r="U83" s="2">
        <v>-0.04388809204101562</v>
      </c>
      <c r="V83" s="2">
        <v>-0.04738616943359375</v>
      </c>
      <c r="W83" s="2">
        <v>-0.04440689086914062</v>
      </c>
      <c r="X83" s="2">
        <v>-0.04856300354003906</v>
      </c>
      <c r="Y83" s="2">
        <v>-0.04920387268066406</v>
      </c>
      <c r="Z83" s="2">
        <v>-0.04789352416992188</v>
      </c>
      <c r="AA83" s="2">
        <v>-0.04526233673095703</v>
      </c>
    </row>
    <row r="84" spans="1:27">
      <c r="A84">
        <v>39365</v>
      </c>
      <c r="B84" t="s">
        <v>81</v>
      </c>
      <c r="C84" t="s">
        <v>84</v>
      </c>
      <c r="D84" s="2">
        <v>-0.06487178802490234</v>
      </c>
      <c r="E84" s="2">
        <v>-0.05661439895629883</v>
      </c>
      <c r="F84" s="2">
        <v>-0.05320167541503906</v>
      </c>
      <c r="H84" s="2">
        <v>-0.05099010467529297</v>
      </c>
      <c r="I84" s="2">
        <v>-0.05078601837158203</v>
      </c>
      <c r="J84" s="2">
        <v>-0.05761623382568359</v>
      </c>
      <c r="K84" s="2">
        <v>-0.06264781951904297</v>
      </c>
      <c r="L84" s="2">
        <v>-0.07076072692871094</v>
      </c>
      <c r="M84" s="2">
        <v>-0.08918285369873047</v>
      </c>
      <c r="N84" s="2">
        <v>-0.09522151947021484</v>
      </c>
      <c r="O84" s="2">
        <v>-0.09587001800537109</v>
      </c>
      <c r="P84" s="2">
        <v>-0.09139156341552734</v>
      </c>
      <c r="Q84" s="2">
        <v>-0.08685970306396484</v>
      </c>
      <c r="R84" s="2">
        <v>-0.09100627899169922</v>
      </c>
      <c r="S84" s="2">
        <v>-0.08711338043212891</v>
      </c>
      <c r="T84" s="2">
        <v>-0.08683490753173828</v>
      </c>
      <c r="U84" s="2">
        <v>-0.08488750457763672</v>
      </c>
      <c r="V84" s="2">
        <v>-0.08819580078125</v>
      </c>
      <c r="W84" s="2">
        <v>-0.08048439025878906</v>
      </c>
      <c r="X84" s="2">
        <v>-0.08432197570800781</v>
      </c>
      <c r="Y84" s="2">
        <v>-0.08396339416503906</v>
      </c>
      <c r="Z84" s="2">
        <v>-0.08022022247314453</v>
      </c>
      <c r="AA84" s="2">
        <v>-0.07270622253417969</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2026-05-15T01:48:39Z</dcterms:created>
  <dcterms:modified xsi:type="dcterms:W3CDTF">2026-05-15T01:48:39Z</dcterms:modified>
</cp:coreProperties>
</file>