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<sst xmlns="http://schemas.openxmlformats.org/spreadsheetml/2006/main" count="204" uniqueCount="125">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</sst>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-0.1977996826171875</v>
      </c>
      <c r="E3" s="2">
        <v>-0.08055496215820312</v>
      </c>
      <c r="F3" s="2">
        <v>-0.07662582397460938</v>
      </c>
      <c r="G3" s="2">
        <v>-0.07405757904052734</v>
      </c>
      <c r="H3" s="2">
        <v>-0.07143354415893555</v>
      </c>
      <c r="I3" s="2">
        <v>-0.06316518783569336</v>
      </c>
      <c r="J3" s="2">
        <v>-0.09197711944580078</v>
      </c>
      <c r="K3" s="2">
        <v>-0.1293535232543945</v>
      </c>
      <c r="L3" s="2">
        <v>-0.1484537124633789</v>
      </c>
      <c r="M3" s="2">
        <v>-0.0424957275390625</v>
      </c>
      <c r="N3" s="2">
        <v>-0.03549957275390625</v>
      </c>
      <c r="O3" s="2">
        <v>-0.06898784637451172</v>
      </c>
      <c r="P3" s="2">
        <v>-0.05190467834472656</v>
      </c>
      <c r="Q3" s="2">
        <v>-0.02582550048828125</v>
      </c>
      <c r="R3" s="2">
        <v>-0.004873275756835938</v>
      </c>
      <c r="S3" s="2">
        <v>0.02665233612060547</v>
      </c>
      <c r="T3" s="2">
        <v>-0.003706932067871094</v>
      </c>
      <c r="U3" s="2">
        <v>-0.04361629486083984</v>
      </c>
      <c r="V3" s="2">
        <v>-0.08958721160888672</v>
      </c>
      <c r="W3" s="2">
        <v>-0.1441030502319336</v>
      </c>
      <c r="X3" s="2">
        <v>-0.1912593841552734</v>
      </c>
      <c r="Z3" s="2">
        <v>-0.1221170425415039</v>
      </c>
      <c r="AA3" s="2">
        <v>-0.2175436019897461</v>
      </c>
    </row>
    <row r="4" spans="1:27">
      <c r="A4">
        <v>39428</v>
      </c>
      <c r="B4" t="s">
        <v>1</v>
      </c>
      <c r="C4" t="s">
        <v>82</v>
      </c>
      <c r="D4" s="2">
        <v>-0.1821889877319336</v>
      </c>
      <c r="E4" s="2">
        <v>-0.06086301803588867</v>
      </c>
      <c r="F4" s="2">
        <v>-0.05823755264282227</v>
      </c>
      <c r="G4" s="2">
        <v>-0.0546116828918457</v>
      </c>
      <c r="H4" s="2">
        <v>-0.05190944671630859</v>
      </c>
      <c r="I4" s="2">
        <v>-0.04224634170532227</v>
      </c>
      <c r="J4" s="2">
        <v>-0.07116127014160156</v>
      </c>
      <c r="K4" s="2">
        <v>-0.1077919006347656</v>
      </c>
      <c r="L4" s="2">
        <v>-0.1270198822021484</v>
      </c>
      <c r="M4" s="2">
        <v>-0.01409530639648438</v>
      </c>
      <c r="N4" s="2">
        <v>-0.006444931030273438</v>
      </c>
      <c r="O4" s="2">
        <v>-0.04429817199707031</v>
      </c>
      <c r="P4" s="2">
        <v>-0.02538967132568359</v>
      </c>
      <c r="Q4" s="2">
        <v>0.001863479614257812</v>
      </c>
      <c r="R4" s="2">
        <v>0.025146484375</v>
      </c>
      <c r="S4" s="2">
        <v>0.05676174163818359</v>
      </c>
      <c r="T4" s="2">
        <v>0.023895263671875</v>
      </c>
      <c r="U4" s="2">
        <v>-0.01737880706787109</v>
      </c>
      <c r="V4" s="2">
        <v>-0.06131076812744141</v>
      </c>
      <c r="W4" s="2">
        <v>-0.1180152893066406</v>
      </c>
      <c r="X4" s="2">
        <v>-0.1660671234130859</v>
      </c>
      <c r="Z4" s="2">
        <v>-0.09437942504882812</v>
      </c>
      <c r="AA4" s="2">
        <v>-0.1996841430664062</v>
      </c>
    </row>
    <row r="5" spans="1:27">
      <c r="A5">
        <v>29385</v>
      </c>
      <c r="B5" t="s">
        <v>2</v>
      </c>
      <c r="C5" t="s">
        <v>82</v>
      </c>
      <c r="D5" s="2">
        <v>-0.2109155654907227</v>
      </c>
      <c r="E5" s="2">
        <v>-0.08897113800048828</v>
      </c>
      <c r="F5" s="2">
        <v>-0.08375120162963867</v>
      </c>
      <c r="G5" s="2">
        <v>-0.08070707321166992</v>
      </c>
      <c r="H5" s="2">
        <v>-0.07832431793212891</v>
      </c>
      <c r="I5" s="2">
        <v>-0.07004690170288086</v>
      </c>
      <c r="J5" s="2">
        <v>-0.1007108688354492</v>
      </c>
      <c r="K5" s="2">
        <v>-0.1381759643554688</v>
      </c>
      <c r="L5" s="2">
        <v>-0.15911865234375</v>
      </c>
      <c r="M5" s="2">
        <v>-0.043060302734375</v>
      </c>
      <c r="N5" s="2">
        <v>-0.04143714904785156</v>
      </c>
      <c r="O5" s="2">
        <v>-0.07817459106445312</v>
      </c>
      <c r="P5" s="2">
        <v>-0.05739021301269531</v>
      </c>
      <c r="Q5" s="2">
        <v>-0.02856826782226562</v>
      </c>
      <c r="R5" s="2">
        <v>-0.005400657653808594</v>
      </c>
      <c r="S5" s="2">
        <v>0.02377128601074219</v>
      </c>
      <c r="T5" s="2">
        <v>-0.009985923767089844</v>
      </c>
      <c r="U5" s="2">
        <v>-0.05213642120361328</v>
      </c>
      <c r="V5" s="2">
        <v>-0.09956932067871094</v>
      </c>
      <c r="W5" s="2">
        <v>-0.1570158004760742</v>
      </c>
      <c r="X5" s="2">
        <v>-0.2058353424072266</v>
      </c>
      <c r="Z5" s="2">
        <v>-0.1327114105224609</v>
      </c>
      <c r="AA5" s="2">
        <v>-0.2318906784057617</v>
      </c>
    </row>
    <row r="6" spans="1:27">
      <c r="A6">
        <v>39385</v>
      </c>
      <c r="B6" t="s">
        <v>3</v>
      </c>
      <c r="C6" t="s">
        <v>82</v>
      </c>
      <c r="D6" s="2">
        <v>-0.2115612030029297</v>
      </c>
      <c r="E6" s="2">
        <v>-0.08962059020996094</v>
      </c>
      <c r="F6" s="2">
        <v>-0.08423185348510742</v>
      </c>
      <c r="G6" s="2">
        <v>-0.08119916915893555</v>
      </c>
      <c r="H6" s="2">
        <v>-0.07887125015258789</v>
      </c>
      <c r="I6" s="2">
        <v>-0.07062578201293945</v>
      </c>
      <c r="J6" s="2">
        <v>-0.1013011932373047</v>
      </c>
      <c r="K6" s="2">
        <v>-0.1388950347900391</v>
      </c>
      <c r="L6" s="2">
        <v>-0.1598224639892578</v>
      </c>
      <c r="M6" s="2">
        <v>-0.04364490509033203</v>
      </c>
      <c r="N6" s="2">
        <v>-0.04190731048583984</v>
      </c>
      <c r="O6" s="2">
        <v>-0.07870960235595703</v>
      </c>
      <c r="P6" s="2">
        <v>-0.05790138244628906</v>
      </c>
      <c r="Q6" s="2">
        <v>-0.0288848876953125</v>
      </c>
      <c r="R6" s="2">
        <v>-0.005521774291992188</v>
      </c>
      <c r="S6" s="2">
        <v>0.02336311340332031</v>
      </c>
      <c r="T6" s="2">
        <v>-0.01059436798095703</v>
      </c>
      <c r="U6" s="2">
        <v>-0.05269432067871094</v>
      </c>
      <c r="V6" s="2">
        <v>-0.1003246307373047</v>
      </c>
      <c r="W6" s="2">
        <v>-0.1578531265258789</v>
      </c>
      <c r="X6" s="2">
        <v>-0.2067899703979492</v>
      </c>
      <c r="Z6" s="2">
        <v>-0.1337337493896484</v>
      </c>
      <c r="AA6" s="2">
        <v>-0.2326564788818359</v>
      </c>
    </row>
    <row r="7" spans="1:27">
      <c r="A7">
        <v>29396</v>
      </c>
      <c r="B7" t="s">
        <v>4</v>
      </c>
      <c r="C7" t="s">
        <v>82</v>
      </c>
      <c r="D7" s="2">
        <v>-0.2133579254150391</v>
      </c>
      <c r="E7" s="2">
        <v>-0.09120988845825195</v>
      </c>
      <c r="F7" s="2">
        <v>-0.08571481704711914</v>
      </c>
      <c r="G7" s="2">
        <v>-0.08273029327392578</v>
      </c>
      <c r="H7" s="2">
        <v>-0.08041667938232422</v>
      </c>
      <c r="I7" s="2">
        <v>-0.0721888542175293</v>
      </c>
      <c r="J7" s="2">
        <v>-0.1030025482177734</v>
      </c>
      <c r="K7" s="2">
        <v>-0.1402244567871094</v>
      </c>
      <c r="L7" s="2">
        <v>-0.1614189147949219</v>
      </c>
      <c r="M7" s="2">
        <v>-0.04429149627685547</v>
      </c>
      <c r="N7" s="2">
        <v>-0.04469585418701172</v>
      </c>
      <c r="O7" s="2">
        <v>-0.08150482177734375</v>
      </c>
      <c r="P7" s="2">
        <v>-0.06026172637939453</v>
      </c>
      <c r="Q7" s="2">
        <v>-0.03142547607421875</v>
      </c>
      <c r="R7" s="2">
        <v>-0.008440971374511719</v>
      </c>
      <c r="S7" s="2">
        <v>0.02092170715332031</v>
      </c>
      <c r="T7" s="2">
        <v>-0.01285457611083984</v>
      </c>
      <c r="U7" s="2">
        <v>-0.05533790588378906</v>
      </c>
      <c r="V7" s="2">
        <v>-0.103093147277832</v>
      </c>
      <c r="W7" s="2">
        <v>-0.1607389450073242</v>
      </c>
      <c r="X7" s="2">
        <v>-0.209630012512207</v>
      </c>
      <c r="Z7" s="2">
        <v>-0.1359453201293945</v>
      </c>
      <c r="AA7" s="2">
        <v>-0.2347240447998047</v>
      </c>
    </row>
    <row r="8" spans="1:27">
      <c r="A8">
        <v>29398</v>
      </c>
      <c r="B8" t="s">
        <v>5</v>
      </c>
      <c r="C8" t="s">
        <v>82</v>
      </c>
      <c r="D8" s="2">
        <v>-0.1892662048339844</v>
      </c>
      <c r="E8" s="2">
        <v>-0.07509517669677734</v>
      </c>
      <c r="F8" s="2">
        <v>-0.07226800918579102</v>
      </c>
      <c r="G8" s="2">
        <v>-0.06917619705200195</v>
      </c>
      <c r="H8" s="2">
        <v>-0.06658267974853516</v>
      </c>
      <c r="I8" s="2">
        <v>-0.05871820449829102</v>
      </c>
      <c r="J8" s="2">
        <v>-0.08626842498779297</v>
      </c>
      <c r="K8" s="2">
        <v>-0.1221961975097656</v>
      </c>
      <c r="L8" s="2">
        <v>-0.1412172317504883</v>
      </c>
      <c r="M8" s="2">
        <v>-0.03699016571044922</v>
      </c>
      <c r="N8" s="2">
        <v>-0.03025531768798828</v>
      </c>
      <c r="O8" s="2">
        <v>-0.06319141387939453</v>
      </c>
      <c r="P8" s="2">
        <v>-0.04631519317626953</v>
      </c>
      <c r="Q8" s="2">
        <v>-0.0210418701171875</v>
      </c>
      <c r="R8" s="2">
        <v>-0.0008840560913085938</v>
      </c>
      <c r="S8" s="2">
        <v>0.02982711791992188</v>
      </c>
      <c r="T8" s="2">
        <v>-4.291534423828125E-05</v>
      </c>
      <c r="U8" s="2">
        <v>-0.03929901123046875</v>
      </c>
      <c r="V8" s="2">
        <v>-0.08249473571777344</v>
      </c>
      <c r="W8" s="2">
        <v>-0.135249137878418</v>
      </c>
      <c r="X8" s="2">
        <v>-0.1804513931274414</v>
      </c>
      <c r="Z8" s="2">
        <v>-0.1129398345947266</v>
      </c>
      <c r="AA8" s="2">
        <v>-0.2079486846923828</v>
      </c>
    </row>
    <row r="9" spans="1:27">
      <c r="A9">
        <v>39398</v>
      </c>
      <c r="B9" t="s">
        <v>6</v>
      </c>
      <c r="C9" t="s">
        <v>82</v>
      </c>
      <c r="D9" s="2">
        <v>-0.1954879760742188</v>
      </c>
      <c r="E9" s="2">
        <v>-0.07856941223144531</v>
      </c>
      <c r="F9" s="2">
        <v>-0.07544755935668945</v>
      </c>
      <c r="G9" s="2">
        <v>-0.07218551635742188</v>
      </c>
      <c r="H9" s="2">
        <v>-0.06955814361572266</v>
      </c>
      <c r="I9" s="2">
        <v>-0.06136894226074219</v>
      </c>
      <c r="J9" s="2">
        <v>-0.08993053436279297</v>
      </c>
      <c r="K9" s="2">
        <v>-0.1269817352294922</v>
      </c>
      <c r="L9" s="2">
        <v>-0.1460857391357422</v>
      </c>
      <c r="M9" s="2">
        <v>-0.04011821746826172</v>
      </c>
      <c r="N9" s="2">
        <v>-0.03319263458251953</v>
      </c>
      <c r="O9" s="2">
        <v>-0.06673622131347656</v>
      </c>
      <c r="P9" s="2">
        <v>-0.04960250854492188</v>
      </c>
      <c r="Q9" s="2">
        <v>-0.02362442016601562</v>
      </c>
      <c r="R9" s="2">
        <v>-0.002697944641113281</v>
      </c>
      <c r="S9" s="2">
        <v>0.02863693237304688</v>
      </c>
      <c r="T9" s="2">
        <v>-0.001736640930175781</v>
      </c>
      <c r="U9" s="2">
        <v>-0.04158306121826172</v>
      </c>
      <c r="V9" s="2">
        <v>-0.08695125579833984</v>
      </c>
      <c r="W9" s="2">
        <v>-0.1412029266357422</v>
      </c>
      <c r="X9" s="2">
        <v>-0.1880369186401367</v>
      </c>
      <c r="Z9" s="2">
        <v>-0.1190328598022461</v>
      </c>
      <c r="AA9" s="2">
        <v>-0.2149372100830078</v>
      </c>
    </row>
    <row r="10" spans="1:27">
      <c r="A10">
        <v>39400</v>
      </c>
      <c r="B10" t="s">
        <v>7</v>
      </c>
      <c r="C10" t="s">
        <v>82</v>
      </c>
      <c r="D10" s="2">
        <v>-0.1774387359619141</v>
      </c>
      <c r="E10" s="2">
        <v>-0.05379867553710938</v>
      </c>
      <c r="F10" s="2">
        <v>-0.05158472061157227</v>
      </c>
      <c r="G10" s="2">
        <v>-0.04766511917114258</v>
      </c>
      <c r="H10" s="2">
        <v>-0.04496145248413086</v>
      </c>
      <c r="I10" s="2">
        <v>-0.03621721267700195</v>
      </c>
      <c r="J10" s="2">
        <v>-0.06613636016845703</v>
      </c>
      <c r="K10" s="2">
        <v>-0.1029214859008789</v>
      </c>
      <c r="L10" s="2">
        <v>-0.1217374801635742</v>
      </c>
      <c r="M10" s="2">
        <v>-0.008616447448730469</v>
      </c>
      <c r="N10" s="2">
        <v>-0.002382278442382812</v>
      </c>
      <c r="O10" s="2">
        <v>-0.037872314453125</v>
      </c>
      <c r="P10" s="2">
        <v>-0.01957130432128906</v>
      </c>
      <c r="Q10" s="2">
        <v>0.007389068603515625</v>
      </c>
      <c r="R10" s="2">
        <v>0.03109550476074219</v>
      </c>
      <c r="S10" s="2">
        <v>0.06227684020996094</v>
      </c>
      <c r="T10" s="2">
        <v>0.02978706359863281</v>
      </c>
      <c r="U10" s="2">
        <v>-0.01170730590820312</v>
      </c>
      <c r="V10" s="2">
        <v>-0.05603790283203125</v>
      </c>
      <c r="W10" s="2">
        <v>-0.1112241744995117</v>
      </c>
      <c r="X10" s="2">
        <v>-0.1596097946166992</v>
      </c>
      <c r="Z10" s="2">
        <v>-0.08574962615966797</v>
      </c>
      <c r="AA10" s="2">
        <v>-0.1959304809570312</v>
      </c>
    </row>
    <row r="11" spans="1:27">
      <c r="A11">
        <v>29425</v>
      </c>
      <c r="B11" t="s">
        <v>8</v>
      </c>
      <c r="C11" t="s">
        <v>82</v>
      </c>
      <c r="D11" s="2">
        <v>-0.2216110229492188</v>
      </c>
      <c r="E11" s="2">
        <v>-0.09887838363647461</v>
      </c>
      <c r="F11" s="2">
        <v>-0.09262180328369141</v>
      </c>
      <c r="G11" s="2">
        <v>-0.0898127555847168</v>
      </c>
      <c r="H11" s="2">
        <v>-0.08767032623291016</v>
      </c>
      <c r="I11" s="2">
        <v>-0.07957887649536133</v>
      </c>
      <c r="J11" s="2">
        <v>-0.1108312606811523</v>
      </c>
      <c r="K11" s="2">
        <v>-0.1496200561523438</v>
      </c>
      <c r="L11" s="2">
        <v>-0.1716423034667969</v>
      </c>
      <c r="M11" s="2">
        <v>-0.05537509918212891</v>
      </c>
      <c r="N11" s="2">
        <v>-0.05514812469482422</v>
      </c>
      <c r="O11" s="2">
        <v>-0.09216499328613281</v>
      </c>
      <c r="P11" s="2">
        <v>-0.06964588165283203</v>
      </c>
      <c r="Q11" s="2">
        <v>-0.04076004028320312</v>
      </c>
      <c r="R11" s="2">
        <v>-0.01825523376464844</v>
      </c>
      <c r="S11" s="2">
        <v>0.01158809661865234</v>
      </c>
      <c r="T11" s="2">
        <v>-0.02220439910888672</v>
      </c>
      <c r="U11" s="2">
        <v>-0.06561756134033203</v>
      </c>
      <c r="V11" s="2">
        <v>-0.1142787933349609</v>
      </c>
      <c r="W11" s="2">
        <v>-0.172490119934082</v>
      </c>
      <c r="X11" s="2">
        <v>-0.2216215133666992</v>
      </c>
      <c r="Z11" s="2">
        <v>-0.1463861465454102</v>
      </c>
      <c r="AA11" s="2">
        <v>-0.2440834045410156</v>
      </c>
    </row>
    <row r="12" spans="1:27">
      <c r="A12">
        <v>39425</v>
      </c>
      <c r="B12" t="s">
        <v>9</v>
      </c>
      <c r="C12" t="s">
        <v>82</v>
      </c>
      <c r="D12" s="2">
        <v>-0.2231979370117188</v>
      </c>
      <c r="E12" s="2">
        <v>-0.1004657745361328</v>
      </c>
      <c r="F12" s="2">
        <v>-0.09392690658569336</v>
      </c>
      <c r="G12" s="2">
        <v>-0.09115362167358398</v>
      </c>
      <c r="H12" s="2">
        <v>-0.08911705017089844</v>
      </c>
      <c r="I12" s="2">
        <v>-0.08106470108032227</v>
      </c>
      <c r="J12" s="2">
        <v>-0.1123247146606445</v>
      </c>
      <c r="K12" s="2">
        <v>-0.151484489440918</v>
      </c>
      <c r="L12" s="2">
        <v>-0.1736392974853516</v>
      </c>
      <c r="M12" s="2">
        <v>-0.05773735046386719</v>
      </c>
      <c r="N12" s="2">
        <v>-0.05749607086181641</v>
      </c>
      <c r="O12" s="2">
        <v>-0.09455490112304688</v>
      </c>
      <c r="P12" s="2">
        <v>-0.07169532775878906</v>
      </c>
      <c r="Q12" s="2">
        <v>-0.04282379150390625</v>
      </c>
      <c r="R12" s="2">
        <v>-0.02046489715576172</v>
      </c>
      <c r="S12" s="2">
        <v>0.009532928466796875</v>
      </c>
      <c r="T12" s="2">
        <v>-0.02425289154052734</v>
      </c>
      <c r="U12" s="2">
        <v>-0.06783962249755859</v>
      </c>
      <c r="V12" s="2">
        <v>-0.1167535781860352</v>
      </c>
      <c r="W12" s="2">
        <v>-0.175053596496582</v>
      </c>
      <c r="X12" s="2">
        <v>-0.2243242263793945</v>
      </c>
      <c r="Z12" s="2">
        <v>-0.1486740112304688</v>
      </c>
      <c r="AA12" s="2">
        <v>-0.2459936141967773</v>
      </c>
    </row>
    <row r="13" spans="1:27">
      <c r="A13">
        <v>29435</v>
      </c>
      <c r="B13" t="s">
        <v>10</v>
      </c>
      <c r="C13" t="s">
        <v>82</v>
      </c>
      <c r="D13" s="2">
        <v>-0.1863212585449219</v>
      </c>
      <c r="E13" s="2">
        <v>-0.06635856628417969</v>
      </c>
      <c r="F13" s="2">
        <v>-0.06353759765625</v>
      </c>
      <c r="G13" s="2">
        <v>-0.06001663208007812</v>
      </c>
      <c r="H13" s="2">
        <v>-0.05737543106079102</v>
      </c>
      <c r="I13" s="2">
        <v>-0.04855585098266602</v>
      </c>
      <c r="J13" s="2">
        <v>-0.07755184173583984</v>
      </c>
      <c r="K13" s="2">
        <v>-0.114079475402832</v>
      </c>
      <c r="L13" s="2">
        <v>-0.1332902908325195</v>
      </c>
      <c r="M13" s="2">
        <v>-0.02254581451416016</v>
      </c>
      <c r="N13" s="2">
        <v>-0.01610183715820312</v>
      </c>
      <c r="O13" s="2">
        <v>-0.05179595947265625</v>
      </c>
      <c r="P13" s="2">
        <v>-0.03345108032226562</v>
      </c>
      <c r="Q13" s="2">
        <v>-0.006719589233398438</v>
      </c>
      <c r="R13" s="2">
        <v>0.01584815979003906</v>
      </c>
      <c r="S13" s="2">
        <v>0.04678630828857422</v>
      </c>
      <c r="T13" s="2">
        <v>0.01481723785400391</v>
      </c>
      <c r="U13" s="2">
        <v>-0.025970458984375</v>
      </c>
      <c r="V13" s="2">
        <v>-0.07021808624267578</v>
      </c>
      <c r="W13" s="2">
        <v>-0.1254358291625977</v>
      </c>
      <c r="X13" s="2">
        <v>-0.1728458404541016</v>
      </c>
      <c r="Z13" s="2">
        <v>-0.1016359329223633</v>
      </c>
      <c r="AA13" s="2">
        <v>-0.2047309875488281</v>
      </c>
    </row>
    <row r="14" spans="1:27">
      <c r="A14">
        <v>39435</v>
      </c>
      <c r="B14" t="s">
        <v>11</v>
      </c>
      <c r="C14" t="s">
        <v>82</v>
      </c>
      <c r="D14" s="2">
        <v>-0.1832218170166016</v>
      </c>
      <c r="E14" s="2">
        <v>-0.06190586090087891</v>
      </c>
      <c r="F14" s="2">
        <v>-0.05928945541381836</v>
      </c>
      <c r="G14" s="2">
        <v>-0.0556492805480957</v>
      </c>
      <c r="H14" s="2">
        <v>-0.05297994613647461</v>
      </c>
      <c r="I14" s="2">
        <v>-0.04387140274047852</v>
      </c>
      <c r="J14" s="2">
        <v>-0.07313251495361328</v>
      </c>
      <c r="K14" s="2">
        <v>-0.1097803115844727</v>
      </c>
      <c r="L14" s="2">
        <v>-0.1288881301879883</v>
      </c>
      <c r="M14" s="2">
        <v>-0.01678371429443359</v>
      </c>
      <c r="N14" s="2">
        <v>-0.01002025604248047</v>
      </c>
      <c r="O14" s="2">
        <v>-0.04635429382324219</v>
      </c>
      <c r="P14" s="2">
        <v>-0.02783775329589844</v>
      </c>
      <c r="Q14" s="2">
        <v>-0.0008544921875</v>
      </c>
      <c r="R14" s="2">
        <v>0.02219295501708984</v>
      </c>
      <c r="S14" s="2">
        <v>0.05343532562255859</v>
      </c>
      <c r="T14" s="2">
        <v>0.02102375030517578</v>
      </c>
      <c r="U14" s="2">
        <v>-0.02014827728271484</v>
      </c>
      <c r="V14" s="2">
        <v>-0.06427764892578125</v>
      </c>
      <c r="W14" s="2">
        <v>-0.1199741363525391</v>
      </c>
      <c r="X14" s="2">
        <v>-0.1678304672241211</v>
      </c>
      <c r="Z14" s="2">
        <v>-0.09581565856933594</v>
      </c>
      <c r="AA14" s="2">
        <v>-0.2014036178588867</v>
      </c>
    </row>
    <row r="15" spans="1:27">
      <c r="A15">
        <v>39003</v>
      </c>
      <c r="B15" t="s">
        <v>12</v>
      </c>
      <c r="C15" t="s">
        <v>83</v>
      </c>
      <c r="D15" s="2">
        <v>-0.07206535339355469</v>
      </c>
      <c r="E15" s="2">
        <v>-0.06092262268066406</v>
      </c>
      <c r="F15" s="2">
        <v>-0.06074380874633789</v>
      </c>
      <c r="G15" s="2">
        <v>-0.05261611938476562</v>
      </c>
      <c r="H15" s="2">
        <v>-0.04125738143920898</v>
      </c>
      <c r="I15" s="2">
        <v>-0.0480198860168457</v>
      </c>
      <c r="J15" s="2">
        <v>-0.05181026458740234</v>
      </c>
      <c r="K15" s="2">
        <v>-0.07731151580810547</v>
      </c>
      <c r="L15" s="2">
        <v>-0.07098197937011719</v>
      </c>
      <c r="M15" s="2">
        <v>-0.04481410980224609</v>
      </c>
      <c r="N15" s="2">
        <v>-0.02134227752685547</v>
      </c>
      <c r="O15" s="2">
        <v>0.008748054504394531</v>
      </c>
      <c r="P15" s="2">
        <v>0.01841831207275391</v>
      </c>
      <c r="Q15" s="2">
        <v>0.02118015289306641</v>
      </c>
      <c r="R15" s="2">
        <v>0.02311134338378906</v>
      </c>
      <c r="S15" s="2">
        <v>0.0106201171875</v>
      </c>
      <c r="T15" s="2">
        <v>0.01059246063232422</v>
      </c>
      <c r="U15" s="2">
        <v>-0.0069732666015625</v>
      </c>
      <c r="V15" s="2">
        <v>-0.01301193237304688</v>
      </c>
      <c r="W15" s="2">
        <v>-0.03746509552001953</v>
      </c>
      <c r="X15" s="2">
        <v>-0.04671001434326172</v>
      </c>
      <c r="Z15" s="2">
        <v>-0.04761791229248047</v>
      </c>
      <c r="AA15" s="2">
        <v>-0.04436111450195312</v>
      </c>
    </row>
    <row r="16" spans="1:27">
      <c r="A16">
        <v>39184</v>
      </c>
      <c r="B16" t="s">
        <v>13</v>
      </c>
      <c r="C16" t="s">
        <v>83</v>
      </c>
      <c r="D16" s="2">
        <v>-9.5367431640625E-07</v>
      </c>
      <c r="E16" s="2">
        <v>-1.1444091796875E-05</v>
      </c>
      <c r="F16" s="2">
        <v>3.337860107421875E-06</v>
      </c>
      <c r="G16" s="2">
        <v>0</v>
      </c>
      <c r="H16" s="2">
        <v>-7.62939453125E-06</v>
      </c>
      <c r="I16" s="2">
        <v>-7.152557373046875E-06</v>
      </c>
      <c r="J16" s="2">
        <v>0</v>
      </c>
      <c r="K16" s="2">
        <v>0</v>
      </c>
      <c r="L16" s="2">
        <v>0</v>
      </c>
      <c r="M16" s="2">
        <v>0</v>
      </c>
      <c r="N16" s="2">
        <v>0</v>
      </c>
      <c r="O16" s="2">
        <v>0</v>
      </c>
      <c r="P16" s="2">
        <v>9.5367431640625E-07</v>
      </c>
      <c r="Q16" s="2">
        <v>0</v>
      </c>
      <c r="R16" s="2">
        <v>3.814697265625E-05</v>
      </c>
      <c r="S16" s="2">
        <v>9.5367431640625E-07</v>
      </c>
      <c r="T16" s="2">
        <v>2.86102294921875E-06</v>
      </c>
      <c r="U16" s="2">
        <v>9.5367431640625E-06</v>
      </c>
      <c r="V16" s="2">
        <v>0</v>
      </c>
      <c r="W16" s="2">
        <v>0</v>
      </c>
      <c r="X16" s="2">
        <v>9.5367431640625E-07</v>
      </c>
      <c r="Z16" s="2">
        <v>-9.5367431640625E-07</v>
      </c>
      <c r="AA16" s="2">
        <v>9.5367431640625E-07</v>
      </c>
    </row>
    <row r="17" spans="1:27">
      <c r="A17">
        <v>39005</v>
      </c>
      <c r="B17" t="s">
        <v>14</v>
      </c>
      <c r="C17" t="s">
        <v>83</v>
      </c>
      <c r="D17" s="2">
        <v>-0.04676914215087891</v>
      </c>
      <c r="E17" s="2">
        <v>-0.03858470916748047</v>
      </c>
      <c r="F17" s="2">
        <v>-0.03935384750366211</v>
      </c>
      <c r="G17" s="2">
        <v>-0.03200101852416992</v>
      </c>
      <c r="H17" s="2">
        <v>-0.02308511734008789</v>
      </c>
      <c r="I17" s="2">
        <v>-0.02990961074829102</v>
      </c>
      <c r="J17" s="2">
        <v>-0.03002643585205078</v>
      </c>
      <c r="K17" s="2">
        <v>-0.05044937133789062</v>
      </c>
      <c r="L17" s="2">
        <v>-0.04337501525878906</v>
      </c>
      <c r="M17" s="2">
        <v>-0.02828025817871094</v>
      </c>
      <c r="N17" s="2">
        <v>-0.003829002380371094</v>
      </c>
      <c r="O17" s="2">
        <v>0.01515007019042969</v>
      </c>
      <c r="P17" s="2">
        <v>0.02538585662841797</v>
      </c>
      <c r="Q17" s="2">
        <v>0.02720832824707031</v>
      </c>
      <c r="R17" s="2">
        <v>0.02851772308349609</v>
      </c>
      <c r="S17" s="2">
        <v>0.01705646514892578</v>
      </c>
      <c r="T17" s="2">
        <v>0.01376152038574219</v>
      </c>
      <c r="U17" s="2">
        <v>0.003068923950195312</v>
      </c>
      <c r="V17" s="2">
        <v>-0.0009937286376953125</v>
      </c>
      <c r="W17" s="2">
        <v>-0.02073764801025391</v>
      </c>
      <c r="X17" s="2">
        <v>-0.02729988098144531</v>
      </c>
      <c r="Z17" s="2">
        <v>-0.02860832214355469</v>
      </c>
      <c r="AA17" s="2">
        <v>-0.02080440521240234</v>
      </c>
    </row>
    <row r="18" spans="1:27">
      <c r="A18">
        <v>39010</v>
      </c>
      <c r="B18" t="s">
        <v>15</v>
      </c>
      <c r="C18" t="s">
        <v>83</v>
      </c>
      <c r="D18" s="2">
        <v>-0.05061626434326172</v>
      </c>
      <c r="E18" s="2">
        <v>-0.04706144332885742</v>
      </c>
      <c r="F18" s="2">
        <v>-0.04714488983154297</v>
      </c>
      <c r="G18" s="2">
        <v>-0.04749917984008789</v>
      </c>
      <c r="H18" s="2">
        <v>-0.04607295989990234</v>
      </c>
      <c r="I18" s="2">
        <v>-0.04767036437988281</v>
      </c>
      <c r="J18" s="2">
        <v>-0.04993820190429688</v>
      </c>
      <c r="K18" s="2">
        <v>-0.06149673461914062</v>
      </c>
      <c r="L18" s="2">
        <v>-0.0637969970703125</v>
      </c>
      <c r="M18" s="2">
        <v>-0.06929969787597656</v>
      </c>
      <c r="N18" s="2">
        <v>-0.06928920745849609</v>
      </c>
      <c r="O18" s="2">
        <v>-0.06546401977539062</v>
      </c>
      <c r="P18" s="2">
        <v>-0.06482028961181641</v>
      </c>
      <c r="Q18" s="2">
        <v>-0.06430149078369141</v>
      </c>
      <c r="R18" s="2">
        <v>-0.06391620635986328</v>
      </c>
      <c r="S18" s="2">
        <v>-0.06075954437255859</v>
      </c>
      <c r="T18" s="2">
        <v>-0.05995559692382812</v>
      </c>
      <c r="U18" s="2">
        <v>-0.06205177307128906</v>
      </c>
      <c r="V18" s="2">
        <v>-0.07278156280517578</v>
      </c>
      <c r="W18" s="2">
        <v>-0.07531642913818359</v>
      </c>
      <c r="X18" s="2">
        <v>-0.07618904113769531</v>
      </c>
      <c r="Z18" s="2">
        <v>-0.07482528686523438</v>
      </c>
      <c r="AA18" s="2">
        <v>-0.05947685241699219</v>
      </c>
    </row>
    <row r="19" spans="1:27">
      <c r="A19">
        <v>39015</v>
      </c>
      <c r="B19" t="s">
        <v>16</v>
      </c>
      <c r="C19" t="s">
        <v>83</v>
      </c>
      <c r="D19" s="2">
        <v>-0.03248405456542969</v>
      </c>
      <c r="E19" s="2">
        <v>-0.02620983123779297</v>
      </c>
      <c r="F19" s="2">
        <v>-0.02723789215087891</v>
      </c>
      <c r="G19" s="2">
        <v>-0.02307510375976562</v>
      </c>
      <c r="H19" s="2">
        <v>-0.016143798828125</v>
      </c>
      <c r="I19" s="2">
        <v>-0.020355224609375</v>
      </c>
      <c r="J19" s="2">
        <v>-0.01838588714599609</v>
      </c>
      <c r="K19" s="2">
        <v>-0.03504848480224609</v>
      </c>
      <c r="L19" s="2">
        <v>-0.02729606628417969</v>
      </c>
      <c r="M19" s="2">
        <v>-0.01547336578369141</v>
      </c>
      <c r="N19" s="2">
        <v>0.005527496337890625</v>
      </c>
      <c r="O19" s="2">
        <v>0.02171230316162109</v>
      </c>
      <c r="P19" s="2">
        <v>0.02773094177246094</v>
      </c>
      <c r="Q19" s="2">
        <v>0.02849864959716797</v>
      </c>
      <c r="R19" s="2">
        <v>0.02509117126464844</v>
      </c>
      <c r="S19" s="2">
        <v>0.01539802551269531</v>
      </c>
      <c r="T19" s="2">
        <v>0.01233673095703125</v>
      </c>
      <c r="U19" s="2">
        <v>0.0057373046875</v>
      </c>
      <c r="V19" s="2">
        <v>-6.67572021484375E-06</v>
      </c>
      <c r="W19" s="2">
        <v>-0.01517868041992188</v>
      </c>
      <c r="X19" s="2">
        <v>-0.01889705657958984</v>
      </c>
      <c r="Z19" s="2">
        <v>-0.02221012115478516</v>
      </c>
      <c r="AA19" s="2">
        <v>-0.01477718353271484</v>
      </c>
    </row>
    <row r="20" spans="1:27">
      <c r="A20">
        <v>39020</v>
      </c>
      <c r="B20" t="s">
        <v>17</v>
      </c>
      <c r="C20" t="s">
        <v>83</v>
      </c>
      <c r="D20" s="2">
        <v>-0.1418247222900391</v>
      </c>
      <c r="E20" s="2">
        <v>-0.1261124610900879</v>
      </c>
      <c r="F20" s="2">
        <v>-0.1207871437072754</v>
      </c>
      <c r="G20" s="2">
        <v>-0.1175451278686523</v>
      </c>
      <c r="H20" s="2">
        <v>-0.1126046180725098</v>
      </c>
      <c r="I20" s="2">
        <v>-0.1173591613769531</v>
      </c>
      <c r="J20" s="2">
        <v>-0.1302347183227539</v>
      </c>
      <c r="K20" s="2">
        <v>-0.1657485961914062</v>
      </c>
      <c r="L20" s="2">
        <v>-0.1775045394897461</v>
      </c>
      <c r="M20" s="2">
        <v>-0.1784324645996094</v>
      </c>
      <c r="N20" s="2">
        <v>-0.1704435348510742</v>
      </c>
      <c r="O20" s="2">
        <v>-0.157893180847168</v>
      </c>
      <c r="P20" s="2">
        <v>-0.160552978515625</v>
      </c>
      <c r="Q20" s="2">
        <v>-0.1647500991821289</v>
      </c>
      <c r="R20" s="2">
        <v>-0.1658039093017578</v>
      </c>
      <c r="S20" s="2">
        <v>-0.1586265563964844</v>
      </c>
      <c r="T20" s="2">
        <v>-0.1513872146606445</v>
      </c>
      <c r="U20" s="2">
        <v>-0.1579751968383789</v>
      </c>
      <c r="V20" s="2">
        <v>-0.1720390319824219</v>
      </c>
      <c r="W20" s="2">
        <v>-0.1736993789672852</v>
      </c>
      <c r="X20" s="2">
        <v>-0.1955585479736328</v>
      </c>
      <c r="Z20" s="2">
        <v>-0.1988029479980469</v>
      </c>
      <c r="AA20" s="2">
        <v>-0.1682329177856445</v>
      </c>
    </row>
    <row r="21" spans="1:27">
      <c r="A21">
        <v>39025</v>
      </c>
      <c r="B21" t="s">
        <v>18</v>
      </c>
      <c r="C21" t="s">
        <v>83</v>
      </c>
      <c r="D21" s="2">
        <v>-0.1135578155517578</v>
      </c>
      <c r="E21" s="2">
        <v>-0.1003251075744629</v>
      </c>
      <c r="F21" s="2">
        <v>-0.09669160842895508</v>
      </c>
      <c r="G21" s="2">
        <v>-0.09483575820922852</v>
      </c>
      <c r="H21" s="2">
        <v>-0.08985280990600586</v>
      </c>
      <c r="I21" s="2">
        <v>-0.09352827072143555</v>
      </c>
      <c r="J21" s="2">
        <v>-0.1029624938964844</v>
      </c>
      <c r="K21" s="2">
        <v>-0.1321010589599609</v>
      </c>
      <c r="L21" s="2">
        <v>-0.1412525177001953</v>
      </c>
      <c r="M21" s="2">
        <v>-0.142827033996582</v>
      </c>
      <c r="N21" s="2">
        <v>-0.1375741958618164</v>
      </c>
      <c r="O21" s="2">
        <v>-0.126347541809082</v>
      </c>
      <c r="P21" s="2">
        <v>-0.1283454895019531</v>
      </c>
      <c r="Q21" s="2">
        <v>-0.1304531097412109</v>
      </c>
      <c r="R21" s="2">
        <v>-0.1324329376220703</v>
      </c>
      <c r="S21" s="2">
        <v>-0.1267309188842773</v>
      </c>
      <c r="T21" s="2">
        <v>-0.1214828491210938</v>
      </c>
      <c r="U21" s="2">
        <v>-0.126129150390625</v>
      </c>
      <c r="V21" s="2">
        <v>-0.1376323699951172</v>
      </c>
      <c r="W21" s="2">
        <v>-0.1367511749267578</v>
      </c>
      <c r="X21" s="2">
        <v>-0.1524314880371094</v>
      </c>
      <c r="Z21" s="2">
        <v>-0.1537380218505859</v>
      </c>
      <c r="AA21" s="2">
        <v>-0.1315441131591797</v>
      </c>
    </row>
    <row r="22" spans="1:27">
      <c r="A22">
        <v>39024</v>
      </c>
      <c r="B22" t="s">
        <v>19</v>
      </c>
      <c r="C22" t="s">
        <v>83</v>
      </c>
      <c r="D22" s="2">
        <v>-0.1135654449462891</v>
      </c>
      <c r="E22" s="2">
        <v>-0.1003327369689941</v>
      </c>
      <c r="F22" s="2">
        <v>-0.09669637680053711</v>
      </c>
      <c r="G22" s="2">
        <v>-0.09484004974365234</v>
      </c>
      <c r="H22" s="2">
        <v>-0.08986043930053711</v>
      </c>
      <c r="I22" s="2">
        <v>-0.09353542327880859</v>
      </c>
      <c r="J22" s="2">
        <v>-0.1029701232910156</v>
      </c>
      <c r="K22" s="2">
        <v>-0.1321096420288086</v>
      </c>
      <c r="L22" s="2">
        <v>-0.1412620544433594</v>
      </c>
      <c r="M22" s="2">
        <v>-0.1428365707397461</v>
      </c>
      <c r="N22" s="2">
        <v>-0.1375837326049805</v>
      </c>
      <c r="O22" s="2">
        <v>-0.1263580322265625</v>
      </c>
      <c r="P22" s="2">
        <v>-0.1283531188964844</v>
      </c>
      <c r="Q22" s="2">
        <v>-0.1304636001586914</v>
      </c>
      <c r="R22" s="2">
        <v>-0.1324424743652344</v>
      </c>
      <c r="S22" s="2">
        <v>-0.126739501953125</v>
      </c>
      <c r="T22" s="2">
        <v>-0.1214923858642578</v>
      </c>
      <c r="U22" s="2">
        <v>-0.1261396408081055</v>
      </c>
      <c r="V22" s="2">
        <v>-0.1376438140869141</v>
      </c>
      <c r="W22" s="2">
        <v>-0.1367616653442383</v>
      </c>
      <c r="X22" s="2">
        <v>-0.1524438858032227</v>
      </c>
      <c r="Z22" s="2">
        <v>-0.1537437438964844</v>
      </c>
      <c r="AA22" s="2">
        <v>-0.1315546035766602</v>
      </c>
    </row>
    <row r="23" spans="1:27">
      <c r="A23">
        <v>39030</v>
      </c>
      <c r="B23" t="s">
        <v>20</v>
      </c>
      <c r="C23" t="s">
        <v>83</v>
      </c>
      <c r="D23" s="2">
        <v>-0.1198434829711914</v>
      </c>
      <c r="E23" s="2">
        <v>-0.1056351661682129</v>
      </c>
      <c r="F23" s="2">
        <v>-0.1005606651306152</v>
      </c>
      <c r="G23" s="2">
        <v>-0.09845972061157227</v>
      </c>
      <c r="H23" s="2">
        <v>-0.0943145751953125</v>
      </c>
      <c r="I23" s="2">
        <v>-0.09809112548828125</v>
      </c>
      <c r="J23" s="2">
        <v>-0.10821533203125</v>
      </c>
      <c r="K23" s="2">
        <v>-0.1399297714233398</v>
      </c>
      <c r="L23" s="2">
        <v>-0.1506576538085938</v>
      </c>
      <c r="M23" s="2">
        <v>-0.1540460586547852</v>
      </c>
      <c r="N23" s="2">
        <v>-0.1502056121826172</v>
      </c>
      <c r="O23" s="2">
        <v>-0.1395320892333984</v>
      </c>
      <c r="P23" s="2">
        <v>-0.1412534713745117</v>
      </c>
      <c r="Q23" s="2">
        <v>-0.1439094543457031</v>
      </c>
      <c r="R23" s="2">
        <v>-0.1458415985107422</v>
      </c>
      <c r="S23" s="2">
        <v>-0.1392278671264648</v>
      </c>
      <c r="T23" s="2">
        <v>-0.1337909698486328</v>
      </c>
      <c r="U23" s="2">
        <v>-0.1369638442993164</v>
      </c>
      <c r="V23" s="2">
        <v>-0.1488447189331055</v>
      </c>
      <c r="W23" s="2">
        <v>-0.1490745544433594</v>
      </c>
      <c r="X23" s="2">
        <v>-0.1642322540283203</v>
      </c>
      <c r="Z23" s="2">
        <v>-0.1635122299194336</v>
      </c>
      <c r="AA23" s="2">
        <v>-0.1395883560180664</v>
      </c>
    </row>
    <row r="24" spans="1:27">
      <c r="A24">
        <v>39035</v>
      </c>
      <c r="B24" t="s">
        <v>21</v>
      </c>
      <c r="C24" t="s">
        <v>83</v>
      </c>
      <c r="D24" s="2">
        <v>-0.09272956848144531</v>
      </c>
      <c r="E24" s="2">
        <v>-0.08125019073486328</v>
      </c>
      <c r="F24" s="2">
        <v>-0.07880592346191406</v>
      </c>
      <c r="G24" s="2">
        <v>-0.07281303405761719</v>
      </c>
      <c r="H24" s="2">
        <v>-0.06157779693603516</v>
      </c>
      <c r="I24" s="2">
        <v>-0.06717777252197266</v>
      </c>
      <c r="J24" s="2">
        <v>-0.07172870635986328</v>
      </c>
      <c r="K24" s="2">
        <v>-0.09938907623291016</v>
      </c>
      <c r="L24" s="2">
        <v>-0.09493541717529297</v>
      </c>
      <c r="M24" s="2">
        <v>-0.06722259521484375</v>
      </c>
      <c r="N24" s="2">
        <v>-0.03635787963867188</v>
      </c>
      <c r="O24" s="2">
        <v>-0.0007390975952148438</v>
      </c>
      <c r="P24" s="2">
        <v>0.005931854248046875</v>
      </c>
      <c r="Q24" s="2">
        <v>0.007937431335449219</v>
      </c>
      <c r="R24" s="2">
        <v>0.007604598999023438</v>
      </c>
      <c r="S24" s="2">
        <v>-0.003289222717285156</v>
      </c>
      <c r="T24" s="2">
        <v>-0.002857208251953125</v>
      </c>
      <c r="U24" s="2">
        <v>-0.02494430541992188</v>
      </c>
      <c r="V24" s="2">
        <v>-0.037261962890625</v>
      </c>
      <c r="W24" s="2">
        <v>-0.06334495544433594</v>
      </c>
      <c r="X24" s="2">
        <v>-0.07558059692382812</v>
      </c>
      <c r="Z24" s="2">
        <v>-0.081634521484375</v>
      </c>
      <c r="AA24" s="2">
        <v>-0.07503414154052734</v>
      </c>
    </row>
    <row r="25" spans="1:27">
      <c r="A25">
        <v>39040</v>
      </c>
      <c r="B25" t="s">
        <v>22</v>
      </c>
      <c r="C25" t="s">
        <v>83</v>
      </c>
      <c r="D25" s="2">
        <v>-0.04292869567871094</v>
      </c>
      <c r="E25" s="2">
        <v>-0.04795312881469727</v>
      </c>
      <c r="F25" s="2">
        <v>-0.04790735244750977</v>
      </c>
      <c r="G25" s="2">
        <v>-0.04846763610839844</v>
      </c>
      <c r="H25" s="2">
        <v>-0.04704523086547852</v>
      </c>
      <c r="I25" s="2">
        <v>-0.04823589324951172</v>
      </c>
      <c r="J25" s="2">
        <v>-0.05049228668212891</v>
      </c>
      <c r="K25" s="2">
        <v>-0.06144428253173828</v>
      </c>
      <c r="L25" s="2">
        <v>-0.05471897125244141</v>
      </c>
      <c r="M25" s="2">
        <v>-0.05976486206054688</v>
      </c>
      <c r="N25" s="2">
        <v>-0.06021213531494141</v>
      </c>
      <c r="O25" s="2">
        <v>-0.05655288696289062</v>
      </c>
      <c r="P25" s="2">
        <v>-0.0566253662109375</v>
      </c>
      <c r="Q25" s="2">
        <v>-0.05590534210205078</v>
      </c>
      <c r="R25" s="2">
        <v>-0.05538272857666016</v>
      </c>
      <c r="S25" s="2">
        <v>-0.05280971527099609</v>
      </c>
      <c r="T25" s="2">
        <v>-0.05250453948974609</v>
      </c>
      <c r="U25" s="2">
        <v>-0.05368137359619141</v>
      </c>
      <c r="V25" s="2">
        <v>-0.06364154815673828</v>
      </c>
      <c r="W25" s="2">
        <v>-0.06583881378173828</v>
      </c>
      <c r="X25" s="2">
        <v>-0.06637763977050781</v>
      </c>
      <c r="Z25" s="2">
        <v>-0.06550407409667969</v>
      </c>
      <c r="AA25" s="2">
        <v>-0.05051231384277344</v>
      </c>
    </row>
    <row r="26" spans="1:27">
      <c r="A26">
        <v>39045</v>
      </c>
      <c r="B26" t="s">
        <v>23</v>
      </c>
      <c r="C26" t="s">
        <v>83</v>
      </c>
      <c r="D26" s="2">
        <v>-0.1232357025146484</v>
      </c>
      <c r="E26" s="2">
        <v>-0.11053466796875</v>
      </c>
      <c r="F26" s="2">
        <v>-0.107884407043457</v>
      </c>
      <c r="G26" s="2">
        <v>-0.1025557518005371</v>
      </c>
      <c r="H26" s="2">
        <v>-0.09493350982666016</v>
      </c>
      <c r="I26" s="2">
        <v>-0.1006689071655273</v>
      </c>
      <c r="J26" s="2">
        <v>-0.1073989868164062</v>
      </c>
      <c r="K26" s="2">
        <v>-0.139002799987793</v>
      </c>
      <c r="L26" s="2">
        <v>-0.1354503631591797</v>
      </c>
      <c r="M26" s="2">
        <v>-0.1139850616455078</v>
      </c>
      <c r="N26" s="2">
        <v>-0.08493328094482422</v>
      </c>
      <c r="O26" s="2">
        <v>-0.05197048187255859</v>
      </c>
      <c r="P26" s="2">
        <v>-0.04954147338867188</v>
      </c>
      <c r="Q26" s="2">
        <v>-0.04764938354492188</v>
      </c>
      <c r="R26" s="2">
        <v>-0.05163955688476562</v>
      </c>
      <c r="S26" s="2">
        <v>-0.05430507659912109</v>
      </c>
      <c r="T26" s="2">
        <v>-0.05399417877197266</v>
      </c>
      <c r="U26" s="2">
        <v>-0.07713794708251953</v>
      </c>
      <c r="V26" s="2">
        <v>-0.09133720397949219</v>
      </c>
      <c r="W26" s="2">
        <v>-0.1150932312011719</v>
      </c>
      <c r="X26" s="2">
        <v>-0.124882698059082</v>
      </c>
      <c r="Z26" s="2">
        <v>-0.1321029663085938</v>
      </c>
      <c r="AA26" s="2">
        <v>-0.1214733123779297</v>
      </c>
    </row>
    <row r="27" spans="1:27">
      <c r="A27">
        <v>39050</v>
      </c>
      <c r="B27" t="s">
        <v>24</v>
      </c>
      <c r="C27" t="s">
        <v>83</v>
      </c>
      <c r="D27" s="2">
        <v>-0.09263324737548828</v>
      </c>
      <c r="E27" s="2">
        <v>-0.08116006851196289</v>
      </c>
      <c r="F27" s="2">
        <v>-0.07872343063354492</v>
      </c>
      <c r="G27" s="2">
        <v>-0.07273244857788086</v>
      </c>
      <c r="H27" s="2">
        <v>-0.0615081787109375</v>
      </c>
      <c r="I27" s="2">
        <v>-0.06710624694824219</v>
      </c>
      <c r="J27" s="2">
        <v>-0.07164764404296875</v>
      </c>
      <c r="K27" s="2">
        <v>-0.09927940368652344</v>
      </c>
      <c r="L27" s="2">
        <v>-0.09482383728027344</v>
      </c>
      <c r="M27" s="2">
        <v>-0.06713676452636719</v>
      </c>
      <c r="N27" s="2">
        <v>-0.03631114959716797</v>
      </c>
      <c r="O27" s="2">
        <v>-0.0007123947143554688</v>
      </c>
      <c r="P27" s="2">
        <v>0.005948066711425781</v>
      </c>
      <c r="Q27" s="2">
        <v>0.0079498291015625</v>
      </c>
      <c r="R27" s="2">
        <v>0.007617950439453125</v>
      </c>
      <c r="S27" s="2">
        <v>-0.003265380859375</v>
      </c>
      <c r="T27" s="2">
        <v>-0.002834320068359375</v>
      </c>
      <c r="U27" s="2">
        <v>-0.02489948272705078</v>
      </c>
      <c r="V27" s="2">
        <v>-0.03720283508300781</v>
      </c>
      <c r="W27" s="2">
        <v>-0.0632781982421875</v>
      </c>
      <c r="X27" s="2">
        <v>-0.07547283172607422</v>
      </c>
      <c r="Z27" s="2">
        <v>-0.08152580261230469</v>
      </c>
      <c r="AA27" s="2">
        <v>-0.07493972778320312</v>
      </c>
    </row>
    <row r="28" spans="1:27">
      <c r="A28">
        <v>39060</v>
      </c>
      <c r="B28" t="s">
        <v>25</v>
      </c>
      <c r="C28" t="s">
        <v>83</v>
      </c>
      <c r="D28" s="2">
        <v>-0.1208715438842773</v>
      </c>
      <c r="E28" s="2">
        <v>-0.1069154739379883</v>
      </c>
      <c r="F28" s="2">
        <v>-0.1017565727233887</v>
      </c>
      <c r="G28" s="2">
        <v>-0.09956455230712891</v>
      </c>
      <c r="H28" s="2">
        <v>-0.0953369140625</v>
      </c>
      <c r="I28" s="2">
        <v>-0.09909915924072266</v>
      </c>
      <c r="J28" s="2">
        <v>-0.1091928482055664</v>
      </c>
      <c r="K28" s="2">
        <v>-0.1407203674316406</v>
      </c>
      <c r="L28" s="2">
        <v>-0.1519784927368164</v>
      </c>
      <c r="M28" s="2">
        <v>-0.1560955047607422</v>
      </c>
      <c r="N28" s="2">
        <v>-0.1527853012084961</v>
      </c>
      <c r="O28" s="2">
        <v>-0.1421842575073242</v>
      </c>
      <c r="P28" s="2">
        <v>-0.1436986923217773</v>
      </c>
      <c r="Q28" s="2">
        <v>-0.1464729309082031</v>
      </c>
      <c r="R28" s="2">
        <v>-0.1479129791259766</v>
      </c>
      <c r="S28" s="2">
        <v>-0.1419858932495117</v>
      </c>
      <c r="T28" s="2">
        <v>-0.1363668441772461</v>
      </c>
      <c r="U28" s="2">
        <v>-0.1395359039306641</v>
      </c>
      <c r="V28" s="2">
        <v>-0.1516847610473633</v>
      </c>
      <c r="W28" s="2">
        <v>-0.1517200469970703</v>
      </c>
      <c r="X28" s="2">
        <v>-0.1668634414672852</v>
      </c>
      <c r="Z28" s="2">
        <v>-0.1651754379272461</v>
      </c>
      <c r="AA28" s="2">
        <v>-0.1410036087036133</v>
      </c>
    </row>
    <row r="29" spans="1:27">
      <c r="A29">
        <v>39065</v>
      </c>
      <c r="B29" t="s">
        <v>26</v>
      </c>
      <c r="C29" t="s">
        <v>83</v>
      </c>
      <c r="D29" s="2">
        <v>-0.1761856079101562</v>
      </c>
      <c r="E29" s="2">
        <v>-0.1581568717956543</v>
      </c>
      <c r="F29" s="2">
        <v>-0.1514720916748047</v>
      </c>
      <c r="G29" s="2">
        <v>-0.146306037902832</v>
      </c>
      <c r="H29" s="2">
        <v>-0.1425299644470215</v>
      </c>
      <c r="I29" s="2">
        <v>-0.147280216217041</v>
      </c>
      <c r="J29" s="2">
        <v>-0.162109375</v>
      </c>
      <c r="K29" s="2">
        <v>-0.203643798828125</v>
      </c>
      <c r="L29" s="2">
        <v>-0.2169990539550781</v>
      </c>
      <c r="M29" s="2">
        <v>-0.2168712615966797</v>
      </c>
      <c r="N29" s="2">
        <v>-0.2035531997680664</v>
      </c>
      <c r="O29" s="2">
        <v>-0.1870317459106445</v>
      </c>
      <c r="P29" s="2">
        <v>-0.1899862289428711</v>
      </c>
      <c r="Q29" s="2">
        <v>-0.1980800628662109</v>
      </c>
      <c r="R29" s="2">
        <v>-0.1939411163330078</v>
      </c>
      <c r="S29" s="2">
        <v>-0.1806392669677734</v>
      </c>
      <c r="T29" s="2">
        <v>-0.174046516418457</v>
      </c>
      <c r="U29" s="2">
        <v>-0.1869916915893555</v>
      </c>
      <c r="V29" s="2">
        <v>-0.2066173553466797</v>
      </c>
      <c r="W29" s="2">
        <v>-0.210052490234375</v>
      </c>
      <c r="X29" s="2">
        <v>-0.2363653182983398</v>
      </c>
      <c r="Z29" s="2">
        <v>-0.2449722290039062</v>
      </c>
      <c r="AA29" s="2">
        <v>-0.2066183090209961</v>
      </c>
    </row>
    <row r="30" spans="1:27">
      <c r="A30">
        <v>29070</v>
      </c>
      <c r="B30" t="s">
        <v>27</v>
      </c>
      <c r="C30" t="s">
        <v>83</v>
      </c>
      <c r="D30" s="2">
        <v>-0.08479213714599609</v>
      </c>
      <c r="E30" s="2">
        <v>-0.07503557205200195</v>
      </c>
      <c r="F30" s="2">
        <v>-0.07277441024780273</v>
      </c>
      <c r="G30" s="2">
        <v>-0.07120370864868164</v>
      </c>
      <c r="H30" s="2">
        <v>-0.06720256805419922</v>
      </c>
      <c r="I30" s="2">
        <v>-0.06997537612915039</v>
      </c>
      <c r="J30" s="2">
        <v>-0.07588481903076172</v>
      </c>
      <c r="K30" s="2">
        <v>-0.09792137145996094</v>
      </c>
      <c r="L30" s="2">
        <v>-0.1022872924804688</v>
      </c>
      <c r="M30" s="2">
        <v>-0.1014108657836914</v>
      </c>
      <c r="N30" s="2">
        <v>-0.09487819671630859</v>
      </c>
      <c r="O30" s="2">
        <v>-0.08391857147216797</v>
      </c>
      <c r="P30" s="2">
        <v>-0.08430099487304688</v>
      </c>
      <c r="Q30" s="2">
        <v>-0.08543586730957031</v>
      </c>
      <c r="R30" s="2">
        <v>-0.08707618713378906</v>
      </c>
      <c r="S30" s="2">
        <v>-0.08461380004882812</v>
      </c>
      <c r="T30" s="2">
        <v>-0.08187484741210938</v>
      </c>
      <c r="U30" s="2">
        <v>-0.08689689636230469</v>
      </c>
      <c r="V30" s="2">
        <v>-0.09735965728759766</v>
      </c>
      <c r="W30" s="2">
        <v>-0.103938102722168</v>
      </c>
      <c r="X30" s="2">
        <v>-0.1056289672851562</v>
      </c>
      <c r="Z30" s="2">
        <v>-0.1082878112792969</v>
      </c>
      <c r="AA30" s="2">
        <v>-0.09458160400390625</v>
      </c>
    </row>
    <row r="31" spans="1:27">
      <c r="A31">
        <v>39070</v>
      </c>
      <c r="B31" t="s">
        <v>28</v>
      </c>
      <c r="C31" t="s">
        <v>83</v>
      </c>
      <c r="D31" s="2">
        <v>-0.08640193939208984</v>
      </c>
      <c r="E31" s="2">
        <v>-0.07644224166870117</v>
      </c>
      <c r="F31" s="2">
        <v>-0.07403802871704102</v>
      </c>
      <c r="G31" s="2">
        <v>-0.07275533676147461</v>
      </c>
      <c r="H31" s="2">
        <v>-0.06894588470458984</v>
      </c>
      <c r="I31" s="2">
        <v>-0.07139444351196289</v>
      </c>
      <c r="J31" s="2">
        <v>-0.07801342010498047</v>
      </c>
      <c r="K31" s="2">
        <v>-0.09974479675292969</v>
      </c>
      <c r="L31" s="2">
        <v>-0.104522705078125</v>
      </c>
      <c r="M31" s="2">
        <v>-0.1026191711425781</v>
      </c>
      <c r="N31" s="2">
        <v>-0.09638690948486328</v>
      </c>
      <c r="O31" s="2">
        <v>-0.08428955078125</v>
      </c>
      <c r="P31" s="2">
        <v>-0.08549976348876953</v>
      </c>
      <c r="Q31" s="2">
        <v>-0.08655166625976562</v>
      </c>
      <c r="R31" s="2">
        <v>-0.08825016021728516</v>
      </c>
      <c r="S31" s="2">
        <v>-0.08521270751953125</v>
      </c>
      <c r="T31" s="2">
        <v>-0.08179283142089844</v>
      </c>
      <c r="U31" s="2">
        <v>-0.08826828002929688</v>
      </c>
      <c r="V31" s="2">
        <v>-0.09923362731933594</v>
      </c>
      <c r="W31" s="2">
        <v>-0.1133298873901367</v>
      </c>
      <c r="X31" s="2">
        <v>-0.1020088195800781</v>
      </c>
      <c r="Z31" s="2">
        <v>-0.1065435409545898</v>
      </c>
      <c r="AA31" s="2">
        <v>-0.09760570526123047</v>
      </c>
    </row>
    <row r="32" spans="1:27">
      <c r="A32">
        <v>39095</v>
      </c>
      <c r="B32" t="s">
        <v>29</v>
      </c>
      <c r="C32" t="s">
        <v>83</v>
      </c>
      <c r="D32" s="2">
        <v>-0.1140871047973633</v>
      </c>
      <c r="E32" s="2">
        <v>-0.1007027626037598</v>
      </c>
      <c r="F32" s="2">
        <v>-0.09586715698242188</v>
      </c>
      <c r="G32" s="2">
        <v>-0.09384298324584961</v>
      </c>
      <c r="H32" s="2">
        <v>-0.08975744247436523</v>
      </c>
      <c r="I32" s="2">
        <v>-0.09324169158935547</v>
      </c>
      <c r="J32" s="2">
        <v>-0.1026325225830078</v>
      </c>
      <c r="K32" s="2">
        <v>-0.132899284362793</v>
      </c>
      <c r="L32" s="2">
        <v>-0.14276123046875</v>
      </c>
      <c r="M32" s="2">
        <v>-0.1460380554199219</v>
      </c>
      <c r="N32" s="2">
        <v>-0.1424531936645508</v>
      </c>
      <c r="O32" s="2">
        <v>-0.1321039199829102</v>
      </c>
      <c r="P32" s="2">
        <v>-0.1338520050048828</v>
      </c>
      <c r="Q32" s="2">
        <v>-0.1363658905029297</v>
      </c>
      <c r="R32" s="2">
        <v>-0.1383438110351562</v>
      </c>
      <c r="S32" s="2">
        <v>-0.1323385238647461</v>
      </c>
      <c r="T32" s="2">
        <v>-0.1271095275878906</v>
      </c>
      <c r="U32" s="2">
        <v>-0.1306362152099609</v>
      </c>
      <c r="V32" s="2">
        <v>-0.1423559188842773</v>
      </c>
      <c r="W32" s="2">
        <v>-0.1426382064819336</v>
      </c>
      <c r="X32" s="2">
        <v>-0.1572675704956055</v>
      </c>
      <c r="Z32" s="2">
        <v>-0.1568078994750977</v>
      </c>
      <c r="AA32" s="2">
        <v>-0.133204460144043</v>
      </c>
    </row>
    <row r="33" spans="1:27">
      <c r="A33">
        <v>39047</v>
      </c>
      <c r="B33" t="s">
        <v>30</v>
      </c>
      <c r="C33" t="s">
        <v>83</v>
      </c>
      <c r="D33" s="2">
        <v>-0.1222953796386719</v>
      </c>
      <c r="E33" s="2">
        <v>-0.1096019744873047</v>
      </c>
      <c r="F33" s="2">
        <v>-0.1069707870483398</v>
      </c>
      <c r="G33" s="2">
        <v>-0.1016507148742676</v>
      </c>
      <c r="H33" s="2">
        <v>-0.0940098762512207</v>
      </c>
      <c r="I33" s="2">
        <v>-0.09974336624145508</v>
      </c>
      <c r="J33" s="2">
        <v>-0.1064558029174805</v>
      </c>
      <c r="K33" s="2">
        <v>-0.1380081176757812</v>
      </c>
      <c r="L33" s="2">
        <v>-0.1343545913696289</v>
      </c>
      <c r="M33" s="2">
        <v>-0.112666130065918</v>
      </c>
      <c r="N33" s="2">
        <v>-0.08309268951416016</v>
      </c>
      <c r="O33" s="2">
        <v>-0.05001735687255859</v>
      </c>
      <c r="P33" s="2">
        <v>-0.04766750335693359</v>
      </c>
      <c r="Q33" s="2">
        <v>-0.04567909240722656</v>
      </c>
      <c r="R33" s="2">
        <v>-0.04997730255126953</v>
      </c>
      <c r="S33" s="2">
        <v>-0.05258941650390625</v>
      </c>
      <c r="T33" s="2">
        <v>-0.05236339569091797</v>
      </c>
      <c r="U33" s="2">
        <v>-0.07550907135009766</v>
      </c>
      <c r="V33" s="2">
        <v>-0.09006977081298828</v>
      </c>
      <c r="W33" s="2">
        <v>-0.1137466430664062</v>
      </c>
      <c r="X33" s="2">
        <v>-0.1238279342651367</v>
      </c>
      <c r="Z33" s="2">
        <v>-0.1310815811157227</v>
      </c>
      <c r="AA33" s="2">
        <v>-0.120509147644043</v>
      </c>
    </row>
    <row r="34" spans="1:27">
      <c r="A34">
        <v>39100</v>
      </c>
      <c r="B34" t="s">
        <v>31</v>
      </c>
      <c r="C34" t="s">
        <v>83</v>
      </c>
      <c r="D34" s="2">
        <v>-0.1165885925292969</v>
      </c>
      <c r="E34" s="2">
        <v>-0.1031084060668945</v>
      </c>
      <c r="F34" s="2">
        <v>-0.09875392913818359</v>
      </c>
      <c r="G34" s="2">
        <v>-0.0967411994934082</v>
      </c>
      <c r="H34" s="2">
        <v>-0.09221982955932617</v>
      </c>
      <c r="I34" s="2">
        <v>-0.09591007232666016</v>
      </c>
      <c r="J34" s="2">
        <v>-0.1056957244873047</v>
      </c>
      <c r="K34" s="2">
        <v>-0.1357278823852539</v>
      </c>
      <c r="L34" s="2">
        <v>-0.1454362869262695</v>
      </c>
      <c r="M34" s="2">
        <v>-0.1476125717163086</v>
      </c>
      <c r="N34" s="2">
        <v>-0.1429195404052734</v>
      </c>
      <c r="O34" s="2">
        <v>-0.131525993347168</v>
      </c>
      <c r="P34" s="2">
        <v>-0.1333703994750977</v>
      </c>
      <c r="Q34" s="2">
        <v>-0.1354742050170898</v>
      </c>
      <c r="R34" s="2">
        <v>-0.1374740600585938</v>
      </c>
      <c r="S34" s="2">
        <v>-0.1316843032836914</v>
      </c>
      <c r="T34" s="2">
        <v>-0.1263675689697266</v>
      </c>
      <c r="U34" s="2">
        <v>-0.130763053894043</v>
      </c>
      <c r="V34" s="2">
        <v>-0.142364501953125</v>
      </c>
      <c r="W34" s="2">
        <v>-0.1381940841674805</v>
      </c>
      <c r="X34" s="2">
        <v>-0.1563272476196289</v>
      </c>
      <c r="Z34" s="2">
        <v>-0.1564435958862305</v>
      </c>
      <c r="AA34" s="2">
        <v>-0.1348695755004883</v>
      </c>
    </row>
    <row r="35" spans="1:27">
      <c r="A35">
        <v>39110</v>
      </c>
      <c r="B35" t="s">
        <v>32</v>
      </c>
      <c r="C35" t="s">
        <v>83</v>
      </c>
      <c r="D35" s="2">
        <v>-0.06864833831787109</v>
      </c>
      <c r="E35" s="2">
        <v>-0.06139612197875977</v>
      </c>
      <c r="F35" s="2">
        <v>-0.06098842620849609</v>
      </c>
      <c r="G35" s="2">
        <v>-0.05782890319824219</v>
      </c>
      <c r="H35" s="2">
        <v>-0.05325698852539062</v>
      </c>
      <c r="I35" s="2">
        <v>-0.05737209320068359</v>
      </c>
      <c r="J35" s="2">
        <v>-0.05902767181396484</v>
      </c>
      <c r="K35" s="2">
        <v>-0.0776824951171875</v>
      </c>
      <c r="L35" s="2">
        <v>-0.07719612121582031</v>
      </c>
      <c r="M35" s="2">
        <v>-0.07444286346435547</v>
      </c>
      <c r="N35" s="2">
        <v>-0.06211280822753906</v>
      </c>
      <c r="O35" s="2">
        <v>-0.05031681060791016</v>
      </c>
      <c r="P35" s="2">
        <v>-0.04508781433105469</v>
      </c>
      <c r="Q35" s="2">
        <v>-0.04465389251708984</v>
      </c>
      <c r="R35" s="2">
        <v>-0.04472255706787109</v>
      </c>
      <c r="S35" s="2">
        <v>-0.04834079742431641</v>
      </c>
      <c r="T35" s="2">
        <v>-0.05028820037841797</v>
      </c>
      <c r="U35" s="2">
        <v>-0.05600070953369141</v>
      </c>
      <c r="V35" s="2">
        <v>-0.06519699096679688</v>
      </c>
      <c r="W35" s="2">
        <v>-0.07596206665039062</v>
      </c>
      <c r="X35" s="2">
        <v>-0.08163070678710938</v>
      </c>
      <c r="Z35" s="2">
        <v>-0.08009243011474609</v>
      </c>
      <c r="AA35" s="2">
        <v>-0.06513023376464844</v>
      </c>
    </row>
    <row r="36" spans="1:27">
      <c r="A36">
        <v>39112</v>
      </c>
      <c r="B36" t="s">
        <v>33</v>
      </c>
      <c r="C36" t="s">
        <v>83</v>
      </c>
      <c r="D36" s="2">
        <v>-0.06691360473632812</v>
      </c>
      <c r="E36" s="2">
        <v>-0.06022357940673828</v>
      </c>
      <c r="F36" s="2">
        <v>-0.05981826782226562</v>
      </c>
      <c r="G36" s="2">
        <v>-0.05752754211425781</v>
      </c>
      <c r="H36" s="2">
        <v>-0.05382537841796875</v>
      </c>
      <c r="I36" s="2">
        <v>-0.05730581283569336</v>
      </c>
      <c r="J36" s="2">
        <v>-0.05910205841064453</v>
      </c>
      <c r="K36" s="2">
        <v>-0.07628154754638672</v>
      </c>
      <c r="L36" s="2">
        <v>-0.07663345336914062</v>
      </c>
      <c r="M36" s="2">
        <v>-0.07571220397949219</v>
      </c>
      <c r="N36" s="2">
        <v>-0.06531143188476562</v>
      </c>
      <c r="O36" s="2">
        <v>-0.05529880523681641</v>
      </c>
      <c r="P36" s="2">
        <v>-0.05135154724121094</v>
      </c>
      <c r="Q36" s="2">
        <v>-0.05076503753662109</v>
      </c>
      <c r="R36" s="2">
        <v>-0.05058097839355469</v>
      </c>
      <c r="S36" s="2">
        <v>-0.05279636383056641</v>
      </c>
      <c r="T36" s="2">
        <v>-0.05447006225585938</v>
      </c>
      <c r="U36" s="2">
        <v>-0.05915260314941406</v>
      </c>
      <c r="V36" s="2">
        <v>-0.0688934326171875</v>
      </c>
      <c r="W36" s="2">
        <v>-0.07781124114990234</v>
      </c>
      <c r="X36" s="2">
        <v>-0.08349990844726562</v>
      </c>
      <c r="Z36" s="2">
        <v>-0.08182239532470703</v>
      </c>
      <c r="AA36" s="2">
        <v>-0.06641769409179688</v>
      </c>
    </row>
    <row r="37" spans="1:27">
      <c r="A37">
        <v>39115</v>
      </c>
      <c r="B37" t="s">
        <v>34</v>
      </c>
      <c r="C37" t="s">
        <v>83</v>
      </c>
      <c r="D37" s="2">
        <v>-0.09876251220703125</v>
      </c>
      <c r="E37" s="2">
        <v>-0.08789920806884766</v>
      </c>
      <c r="F37" s="2">
        <v>-0.08494949340820312</v>
      </c>
      <c r="G37" s="2">
        <v>-0.08286046981811523</v>
      </c>
      <c r="H37" s="2">
        <v>-0.07826709747314453</v>
      </c>
      <c r="I37" s="2">
        <v>-0.08168411254882812</v>
      </c>
      <c r="J37" s="2">
        <v>-0.08877849578857422</v>
      </c>
      <c r="K37" s="2">
        <v>-0.1131582260131836</v>
      </c>
      <c r="L37" s="2">
        <v>-0.1167583465576172</v>
      </c>
      <c r="M37" s="2">
        <v>-0.1118373870849609</v>
      </c>
      <c r="N37" s="2">
        <v>-0.1015758514404297</v>
      </c>
      <c r="O37" s="2">
        <v>-0.08547401428222656</v>
      </c>
      <c r="P37" s="2">
        <v>-0.08735561370849609</v>
      </c>
      <c r="Q37" s="2">
        <v>-0.08808231353759766</v>
      </c>
      <c r="R37" s="2">
        <v>-0.09035396575927734</v>
      </c>
      <c r="S37" s="2">
        <v>-0.08863639831542969</v>
      </c>
      <c r="T37" s="2">
        <v>-0.08484840393066406</v>
      </c>
      <c r="U37" s="2">
        <v>-0.09429836273193359</v>
      </c>
      <c r="V37" s="2">
        <v>-0.1065196990966797</v>
      </c>
      <c r="W37" s="2">
        <v>-0.1220016479492188</v>
      </c>
      <c r="X37" s="2">
        <v>-0.1151704788208008</v>
      </c>
      <c r="Z37" s="2">
        <v>-0.1200151443481445</v>
      </c>
      <c r="AA37" s="2">
        <v>-0.1086263656616211</v>
      </c>
    </row>
    <row r="38" spans="1:27">
      <c r="A38">
        <v>39125</v>
      </c>
      <c r="B38" t="s">
        <v>35</v>
      </c>
      <c r="C38" t="s">
        <v>83</v>
      </c>
      <c r="D38" s="2">
        <v>-0.03555774688720703</v>
      </c>
      <c r="E38" s="2">
        <v>-0.02918481826782227</v>
      </c>
      <c r="F38" s="2">
        <v>-0.03018617630004883</v>
      </c>
      <c r="G38" s="2">
        <v>-0.02583551406860352</v>
      </c>
      <c r="H38" s="2">
        <v>-0.01848983764648438</v>
      </c>
      <c r="I38" s="2">
        <v>-0.02291631698608398</v>
      </c>
      <c r="J38" s="2">
        <v>-0.02039718627929688</v>
      </c>
      <c r="K38" s="2">
        <v>-0.03795719146728516</v>
      </c>
      <c r="L38" s="2">
        <v>-0.0303955078125</v>
      </c>
      <c r="M38" s="2">
        <v>-0.01788616180419922</v>
      </c>
      <c r="N38" s="2">
        <v>0.004260063171386719</v>
      </c>
      <c r="O38" s="2">
        <v>0.02145862579345703</v>
      </c>
      <c r="P38" s="2">
        <v>0.02763652801513672</v>
      </c>
      <c r="Q38" s="2">
        <v>0.02830696105957031</v>
      </c>
      <c r="R38" s="2">
        <v>0.02527236938476562</v>
      </c>
      <c r="S38" s="2">
        <v>0.01531982421875</v>
      </c>
      <c r="T38" s="2">
        <v>0.01196670532226562</v>
      </c>
      <c r="U38" s="2">
        <v>0.005445480346679688</v>
      </c>
      <c r="V38" s="2">
        <v>-0.0004425048828125</v>
      </c>
      <c r="W38" s="2">
        <v>-0.01651954650878906</v>
      </c>
      <c r="X38" s="2">
        <v>-0.02031993865966797</v>
      </c>
      <c r="Z38" s="2">
        <v>-0.02403354644775391</v>
      </c>
      <c r="AA38" s="2">
        <v>-0.01677894592285156</v>
      </c>
    </row>
    <row r="39" spans="1:27">
      <c r="A39">
        <v>39140</v>
      </c>
      <c r="B39" t="s">
        <v>36</v>
      </c>
      <c r="C39" t="s">
        <v>83</v>
      </c>
      <c r="D39" s="2">
        <v>-0.1222963333129883</v>
      </c>
      <c r="E39" s="2">
        <v>-0.1082172393798828</v>
      </c>
      <c r="F39" s="2">
        <v>-0.1031432151794434</v>
      </c>
      <c r="G39" s="2">
        <v>-0.1010251045227051</v>
      </c>
      <c r="H39" s="2">
        <v>-0.09679889678955078</v>
      </c>
      <c r="I39" s="2">
        <v>-0.1007189750671387</v>
      </c>
      <c r="J39" s="2">
        <v>-0.1109085083007812</v>
      </c>
      <c r="K39" s="2">
        <v>-0.1424932479858398</v>
      </c>
      <c r="L39" s="2">
        <v>-0.1533546447753906</v>
      </c>
      <c r="M39" s="2">
        <v>-0.1568536758422852</v>
      </c>
      <c r="N39" s="2">
        <v>-0.1529636383056641</v>
      </c>
      <c r="O39" s="2">
        <v>-0.1419219970703125</v>
      </c>
      <c r="P39" s="2">
        <v>-0.1435270309448242</v>
      </c>
      <c r="Q39" s="2">
        <v>-0.1460380554199219</v>
      </c>
      <c r="R39" s="2">
        <v>-0.1476078033447266</v>
      </c>
      <c r="S39" s="2">
        <v>-0.1414651870727539</v>
      </c>
      <c r="T39" s="2">
        <v>-0.1361255645751953</v>
      </c>
      <c r="U39" s="2">
        <v>-0.1392974853515625</v>
      </c>
      <c r="V39" s="2">
        <v>-0.1514644622802734</v>
      </c>
      <c r="W39" s="2">
        <v>-0.1508817672729492</v>
      </c>
      <c r="X39" s="2">
        <v>-0.1664180755615234</v>
      </c>
      <c r="Z39" s="2">
        <v>-0.1653661727905273</v>
      </c>
      <c r="AA39" s="2">
        <v>-0.1419639587402344</v>
      </c>
    </row>
    <row r="40" spans="1:27">
      <c r="A40">
        <v>39141</v>
      </c>
      <c r="B40" t="s">
        <v>37</v>
      </c>
      <c r="C40" t="s">
        <v>83</v>
      </c>
      <c r="D40" s="2">
        <v>-0.08610248565673828</v>
      </c>
      <c r="E40" s="2">
        <v>-0.07614469528198242</v>
      </c>
      <c r="F40" s="2">
        <v>-0.0737452507019043</v>
      </c>
      <c r="G40" s="2">
        <v>-0.07246303558349609</v>
      </c>
      <c r="H40" s="2">
        <v>-0.06865072250366211</v>
      </c>
      <c r="I40" s="2">
        <v>-0.07110166549682617</v>
      </c>
      <c r="J40" s="2">
        <v>-0.07771873474121094</v>
      </c>
      <c r="K40" s="2">
        <v>-0.09944534301757812</v>
      </c>
      <c r="L40" s="2">
        <v>-0.1042242050170898</v>
      </c>
      <c r="M40" s="2">
        <v>-0.1023235321044922</v>
      </c>
      <c r="N40" s="2">
        <v>-0.0960845947265625</v>
      </c>
      <c r="O40" s="2">
        <v>-0.08398723602294922</v>
      </c>
      <c r="P40" s="2">
        <v>-0.08520221710205078</v>
      </c>
      <c r="Q40" s="2">
        <v>-0.08625411987304688</v>
      </c>
      <c r="R40" s="2">
        <v>-0.08795070648193359</v>
      </c>
      <c r="S40" s="2">
        <v>-0.08491611480712891</v>
      </c>
      <c r="T40" s="2">
        <v>-0.08149337768554688</v>
      </c>
      <c r="U40" s="2">
        <v>-0.08796882629394531</v>
      </c>
      <c r="V40" s="2">
        <v>-0.09893703460693359</v>
      </c>
      <c r="W40" s="2">
        <v>-0.1130266189575195</v>
      </c>
      <c r="X40" s="2">
        <v>-0.101710319519043</v>
      </c>
      <c r="Z40" s="2">
        <v>-0.1062402725219727</v>
      </c>
      <c r="AA40" s="2">
        <v>-0.09730625152587891</v>
      </c>
    </row>
    <row r="41" spans="1:27">
      <c r="A41">
        <v>29144</v>
      </c>
      <c r="B41" t="s">
        <v>38</v>
      </c>
      <c r="C41" t="s">
        <v>83</v>
      </c>
      <c r="D41" s="2">
        <v>-0.08458042144775391</v>
      </c>
      <c r="E41" s="2">
        <v>-0.0748438835144043</v>
      </c>
      <c r="F41" s="2">
        <v>-0.07259225845336914</v>
      </c>
      <c r="G41" s="2">
        <v>-0.0710296630859375</v>
      </c>
      <c r="H41" s="2">
        <v>-0.06704187393188477</v>
      </c>
      <c r="I41" s="2">
        <v>-0.06980514526367188</v>
      </c>
      <c r="J41" s="2">
        <v>-0.07569694519042969</v>
      </c>
      <c r="K41" s="2">
        <v>-0.09769153594970703</v>
      </c>
      <c r="L41" s="2">
        <v>-0.102055549621582</v>
      </c>
      <c r="M41" s="2">
        <v>-0.1012134552001953</v>
      </c>
      <c r="N41" s="2">
        <v>-0.09471797943115234</v>
      </c>
      <c r="O41" s="2">
        <v>-0.08380317687988281</v>
      </c>
      <c r="P41" s="2">
        <v>-0.08418655395507812</v>
      </c>
      <c r="Q41" s="2">
        <v>-0.08532047271728516</v>
      </c>
      <c r="R41" s="2">
        <v>-0.08695220947265625</v>
      </c>
      <c r="S41" s="2">
        <v>-0.08448410034179688</v>
      </c>
      <c r="T41" s="2">
        <v>-0.081756591796875</v>
      </c>
      <c r="U41" s="2">
        <v>-0.08674430847167969</v>
      </c>
      <c r="V41" s="2">
        <v>-0.09719276428222656</v>
      </c>
      <c r="W41" s="2">
        <v>-0.1037073135375977</v>
      </c>
      <c r="X41" s="2">
        <v>-0.105494499206543</v>
      </c>
      <c r="Z41" s="2">
        <v>-0.1081314086914062</v>
      </c>
      <c r="AA41" s="2">
        <v>-0.09436702728271484</v>
      </c>
    </row>
    <row r="42" spans="1:27">
      <c r="A42">
        <v>39144</v>
      </c>
      <c r="B42" t="s">
        <v>39</v>
      </c>
      <c r="C42" t="s">
        <v>83</v>
      </c>
      <c r="D42" s="2">
        <v>-0.09330463409423828</v>
      </c>
      <c r="E42" s="2">
        <v>-0.08235979080200195</v>
      </c>
      <c r="F42" s="2">
        <v>-0.07941961288452148</v>
      </c>
      <c r="G42" s="2">
        <v>-0.07792949676513672</v>
      </c>
      <c r="H42" s="2">
        <v>-0.07410907745361328</v>
      </c>
      <c r="I42" s="2">
        <v>-0.07691574096679688</v>
      </c>
      <c r="J42" s="2">
        <v>-0.0841522216796875</v>
      </c>
      <c r="K42" s="2">
        <v>-0.1084957122802734</v>
      </c>
      <c r="L42" s="2">
        <v>-0.1152172088623047</v>
      </c>
      <c r="M42" s="2">
        <v>-0.1162624359130859</v>
      </c>
      <c r="N42" s="2">
        <v>-0.1114368438720703</v>
      </c>
      <c r="O42" s="2">
        <v>-0.1012630462646484</v>
      </c>
      <c r="P42" s="2">
        <v>-0.1025094985961914</v>
      </c>
      <c r="Q42" s="2">
        <v>-0.1042413711547852</v>
      </c>
      <c r="R42" s="2">
        <v>-0.105738639831543</v>
      </c>
      <c r="S42" s="2">
        <v>-0.1013679504394531</v>
      </c>
      <c r="T42" s="2">
        <v>-0.09767341613769531</v>
      </c>
      <c r="U42" s="2">
        <v>-0.1018924713134766</v>
      </c>
      <c r="V42" s="2">
        <v>-0.1127958297729492</v>
      </c>
      <c r="W42" s="2">
        <v>-0.1128149032592773</v>
      </c>
      <c r="X42" s="2">
        <v>-0.1237020492553711</v>
      </c>
      <c r="Z42" s="2">
        <v>-0.125432014465332</v>
      </c>
      <c r="AA42" s="2">
        <v>-0.1072711944580078</v>
      </c>
    </row>
    <row r="43" spans="1:27">
      <c r="A43">
        <v>39145</v>
      </c>
      <c r="B43" t="s">
        <v>40</v>
      </c>
      <c r="C43" t="s">
        <v>83</v>
      </c>
      <c r="D43" s="2">
        <v>-0.07256412506103516</v>
      </c>
      <c r="E43" s="2">
        <v>-0.06610202789306641</v>
      </c>
      <c r="F43" s="2">
        <v>-0.06536722183227539</v>
      </c>
      <c r="G43" s="2">
        <v>-0.06273269653320312</v>
      </c>
      <c r="H43" s="2">
        <v>-0.05873727798461914</v>
      </c>
      <c r="I43" s="2">
        <v>-0.0626983642578125</v>
      </c>
      <c r="J43" s="2">
        <v>-0.06425571441650391</v>
      </c>
      <c r="K43" s="2">
        <v>-0.08275699615478516</v>
      </c>
      <c r="L43" s="2">
        <v>-0.08348560333251953</v>
      </c>
      <c r="M43" s="2">
        <v>-0.08163642883300781</v>
      </c>
      <c r="N43" s="2">
        <v>-0.06987476348876953</v>
      </c>
      <c r="O43" s="2">
        <v>-0.05841445922851562</v>
      </c>
      <c r="P43" s="2">
        <v>-0.05390644073486328</v>
      </c>
      <c r="Q43" s="2">
        <v>-0.05323600769042969</v>
      </c>
      <c r="R43" s="2">
        <v>-0.05272293090820312</v>
      </c>
      <c r="S43" s="2">
        <v>-0.05644321441650391</v>
      </c>
      <c r="T43" s="2">
        <v>-0.05851459503173828</v>
      </c>
      <c r="U43" s="2">
        <v>-0.064422607421875</v>
      </c>
      <c r="V43" s="2">
        <v>-0.07464218139648438</v>
      </c>
      <c r="W43" s="2">
        <v>-0.08506202697753906</v>
      </c>
      <c r="X43" s="2">
        <v>-0.08996486663818359</v>
      </c>
      <c r="Z43" s="2">
        <v>-0.0875091552734375</v>
      </c>
      <c r="AA43" s="2">
        <v>-0.07147216796875</v>
      </c>
    </row>
    <row r="44" spans="1:27">
      <c r="A44">
        <v>39150</v>
      </c>
      <c r="B44" t="s">
        <v>41</v>
      </c>
      <c r="C44" t="s">
        <v>83</v>
      </c>
      <c r="D44" s="2">
        <v>-0.1359777450561523</v>
      </c>
      <c r="E44" s="2">
        <v>-0.1208686828613281</v>
      </c>
      <c r="F44" s="2">
        <v>-0.115880012512207</v>
      </c>
      <c r="G44" s="2">
        <v>-0.1126408576965332</v>
      </c>
      <c r="H44" s="2">
        <v>-0.1088333129882812</v>
      </c>
      <c r="I44" s="2">
        <v>-0.1127171516418457</v>
      </c>
      <c r="J44" s="2">
        <v>-0.1237630844116211</v>
      </c>
      <c r="K44" s="2">
        <v>-0.1567916870117188</v>
      </c>
      <c r="L44" s="2">
        <v>-0.1660070419311523</v>
      </c>
      <c r="M44" s="2">
        <v>-0.1658563613891602</v>
      </c>
      <c r="N44" s="2">
        <v>-0.1561641693115234</v>
      </c>
      <c r="O44" s="2">
        <v>-0.1420993804931641</v>
      </c>
      <c r="P44" s="2">
        <v>-0.1447200775146484</v>
      </c>
      <c r="Q44" s="2">
        <v>-0.1494617462158203</v>
      </c>
      <c r="R44" s="2">
        <v>-0.1500959396362305</v>
      </c>
      <c r="S44" s="2">
        <v>-0.1415081024169922</v>
      </c>
      <c r="T44" s="2">
        <v>-0.1369895935058594</v>
      </c>
      <c r="U44" s="2">
        <v>-0.143254280090332</v>
      </c>
      <c r="V44" s="2">
        <v>-0.1591396331787109</v>
      </c>
      <c r="W44" s="2">
        <v>-0.1629505157470703</v>
      </c>
      <c r="X44" s="2">
        <v>-0.1814718246459961</v>
      </c>
      <c r="Z44" s="2">
        <v>-0.1873197555541992</v>
      </c>
      <c r="AA44" s="2">
        <v>-0.1586084365844727</v>
      </c>
    </row>
    <row r="45" spans="1:27">
      <c r="A45">
        <v>29155</v>
      </c>
      <c r="B45" t="s">
        <v>42</v>
      </c>
      <c r="C45" t="s">
        <v>83</v>
      </c>
      <c r="D45" s="2">
        <v>-0.05447673797607422</v>
      </c>
      <c r="E45" s="2">
        <v>-0.04886722564697266</v>
      </c>
      <c r="F45" s="2">
        <v>-0.0485539436340332</v>
      </c>
      <c r="G45" s="2">
        <v>-0.04753208160400391</v>
      </c>
      <c r="H45" s="2">
        <v>-0.04437685012817383</v>
      </c>
      <c r="I45" s="2">
        <v>-0.0465846061706543</v>
      </c>
      <c r="J45" s="2">
        <v>-0.04886913299560547</v>
      </c>
      <c r="K45" s="2">
        <v>-0.06379127502441406</v>
      </c>
      <c r="L45" s="2">
        <v>-0.06426048278808594</v>
      </c>
      <c r="M45" s="2">
        <v>-0.06390285491943359</v>
      </c>
      <c r="N45" s="2">
        <v>-0.05770111083984375</v>
      </c>
      <c r="O45" s="2">
        <v>-0.04923534393310547</v>
      </c>
      <c r="P45" s="2">
        <v>-0.04787158966064453</v>
      </c>
      <c r="Q45" s="2">
        <v>-0.04776191711425781</v>
      </c>
      <c r="R45" s="2">
        <v>-0.04865074157714844</v>
      </c>
      <c r="S45" s="2">
        <v>-0.04852867126464844</v>
      </c>
      <c r="T45" s="2">
        <v>-0.04819583892822266</v>
      </c>
      <c r="U45" s="2">
        <v>-0.05207443237304688</v>
      </c>
      <c r="V45" s="2">
        <v>-0.06132793426513672</v>
      </c>
      <c r="W45" s="2">
        <v>-0.06675910949707031</v>
      </c>
      <c r="X45" s="2">
        <v>-0.06884765625</v>
      </c>
      <c r="Z45" s="2">
        <v>-0.06999588012695312</v>
      </c>
      <c r="AA45" s="2">
        <v>-0.05761623382568359</v>
      </c>
    </row>
    <row r="46" spans="1:27">
      <c r="A46">
        <v>39155</v>
      </c>
      <c r="B46" t="s">
        <v>43</v>
      </c>
      <c r="C46" t="s">
        <v>83</v>
      </c>
      <c r="D46" s="2">
        <v>-0.04653072357177734</v>
      </c>
      <c r="E46" s="2">
        <v>-0.04324626922607422</v>
      </c>
      <c r="F46" s="2">
        <v>-0.043365478515625</v>
      </c>
      <c r="G46" s="2">
        <v>-0.04381275177001953</v>
      </c>
      <c r="H46" s="2">
        <v>-0.04252481460571289</v>
      </c>
      <c r="I46" s="2">
        <v>-0.04374837875366211</v>
      </c>
      <c r="J46" s="2">
        <v>-0.04593753814697266</v>
      </c>
      <c r="K46" s="2">
        <v>-0.05699062347412109</v>
      </c>
      <c r="L46" s="2">
        <v>-0.05890750885009766</v>
      </c>
      <c r="M46" s="2">
        <v>-0.06381034851074219</v>
      </c>
      <c r="N46" s="2">
        <v>-0.06383228302001953</v>
      </c>
      <c r="O46" s="2">
        <v>-0.06005764007568359</v>
      </c>
      <c r="P46" s="2">
        <v>-0.05974197387695312</v>
      </c>
      <c r="Q46" s="2">
        <v>-0.05936908721923828</v>
      </c>
      <c r="R46" s="2">
        <v>-0.05889606475830078</v>
      </c>
      <c r="S46" s="2">
        <v>-0.05591106414794922</v>
      </c>
      <c r="T46" s="2">
        <v>-0.05534934997558594</v>
      </c>
      <c r="U46" s="2">
        <v>-0.05713367462158203</v>
      </c>
      <c r="V46" s="2">
        <v>-0.06712818145751953</v>
      </c>
      <c r="W46" s="2">
        <v>-0.06952667236328125</v>
      </c>
      <c r="X46" s="2">
        <v>-0.07027149200439453</v>
      </c>
      <c r="Z46" s="2">
        <v>-0.06944179534912109</v>
      </c>
      <c r="AA46" s="2">
        <v>-0.05484294891357422</v>
      </c>
    </row>
    <row r="47" spans="1:27">
      <c r="A47">
        <v>39160</v>
      </c>
      <c r="B47" t="s">
        <v>44</v>
      </c>
      <c r="C47" t="s">
        <v>83</v>
      </c>
      <c r="D47" s="2">
        <v>-0.1005144119262695</v>
      </c>
      <c r="E47" s="2">
        <v>-0.08832168579101562</v>
      </c>
      <c r="F47" s="2">
        <v>-0.08506917953491211</v>
      </c>
      <c r="G47" s="2">
        <v>-0.08153247833251953</v>
      </c>
      <c r="H47" s="2">
        <v>-0.07484054565429688</v>
      </c>
      <c r="I47" s="2">
        <v>-0.07891511917114258</v>
      </c>
      <c r="J47" s="2">
        <v>-0.086334228515625</v>
      </c>
      <c r="K47" s="2">
        <v>-0.1127414703369141</v>
      </c>
      <c r="L47" s="2">
        <v>-0.1143550872802734</v>
      </c>
      <c r="M47" s="2">
        <v>-0.1014528274536133</v>
      </c>
      <c r="N47" s="2">
        <v>-0.08489036560058594</v>
      </c>
      <c r="O47" s="2">
        <v>-0.06126689910888672</v>
      </c>
      <c r="P47" s="2">
        <v>-0.05913639068603516</v>
      </c>
      <c r="Q47" s="2">
        <v>-0.05988502502441406</v>
      </c>
      <c r="R47" s="2">
        <v>-0.06328487396240234</v>
      </c>
      <c r="S47" s="2">
        <v>-0.06387138366699219</v>
      </c>
      <c r="T47" s="2">
        <v>-0.05981540679931641</v>
      </c>
      <c r="U47" s="2">
        <v>-0.07555484771728516</v>
      </c>
      <c r="V47" s="2">
        <v>-0.08864879608154297</v>
      </c>
      <c r="W47" s="2">
        <v>-0.1086196899414062</v>
      </c>
      <c r="X47" s="2">
        <v>-0.1098709106445312</v>
      </c>
      <c r="Z47" s="2">
        <v>-0.1163482666015625</v>
      </c>
      <c r="AA47" s="2">
        <v>-0.1049299240112305</v>
      </c>
    </row>
    <row r="48" spans="1:27">
      <c r="A48">
        <v>29165</v>
      </c>
      <c r="B48" t="s">
        <v>45</v>
      </c>
      <c r="C48" t="s">
        <v>83</v>
      </c>
      <c r="D48" s="2">
        <v>-0.01497077941894531</v>
      </c>
      <c r="E48" s="2">
        <v>-0.01171970367431641</v>
      </c>
      <c r="F48" s="2">
        <v>-0.01295661926269531</v>
      </c>
      <c r="G48" s="2">
        <v>-0.01354408264160156</v>
      </c>
      <c r="H48" s="2">
        <v>-0.01201677322387695</v>
      </c>
      <c r="I48" s="2">
        <v>-0.01207304000854492</v>
      </c>
      <c r="J48" s="2">
        <v>-0.01211738586425781</v>
      </c>
      <c r="K48" s="2">
        <v>-0.01926326751708984</v>
      </c>
      <c r="L48" s="2">
        <v>-0.01893138885498047</v>
      </c>
      <c r="M48" s="2">
        <v>-0.01909637451171875</v>
      </c>
      <c r="N48" s="2">
        <v>-0.01669216156005859</v>
      </c>
      <c r="O48" s="2">
        <v>-0.01177978515625</v>
      </c>
      <c r="P48" s="2">
        <v>-0.01176738739013672</v>
      </c>
      <c r="Q48" s="2">
        <v>-0.011505126953125</v>
      </c>
      <c r="R48" s="2">
        <v>-0.01205539703369141</v>
      </c>
      <c r="S48" s="2">
        <v>-0.01174068450927734</v>
      </c>
      <c r="T48" s="2">
        <v>-0.01218223571777344</v>
      </c>
      <c r="U48" s="2">
        <v>-0.01385784149169922</v>
      </c>
      <c r="V48" s="2">
        <v>-0.02057266235351562</v>
      </c>
      <c r="W48" s="2">
        <v>-0.02233505249023438</v>
      </c>
      <c r="X48" s="2">
        <v>-0.02227687835693359</v>
      </c>
      <c r="Z48" s="2">
        <v>-0.02476882934570312</v>
      </c>
      <c r="AA48" s="2">
        <v>-0.01613235473632812</v>
      </c>
    </row>
    <row r="49" spans="1:27">
      <c r="A49">
        <v>39165</v>
      </c>
      <c r="B49" t="s">
        <v>46</v>
      </c>
      <c r="C49" t="s">
        <v>83</v>
      </c>
      <c r="D49" s="2">
        <v>-0.03421115875244141</v>
      </c>
      <c r="E49" s="2">
        <v>-0.02795028686523438</v>
      </c>
      <c r="F49" s="2">
        <v>-0.02895975112915039</v>
      </c>
      <c r="G49" s="2">
        <v>-0.02479648590087891</v>
      </c>
      <c r="H49" s="2">
        <v>-0.01787805557250977</v>
      </c>
      <c r="I49" s="2">
        <v>-0.0220794677734375</v>
      </c>
      <c r="J49" s="2">
        <v>-0.02011966705322266</v>
      </c>
      <c r="K49" s="2">
        <v>-0.03679466247558594</v>
      </c>
      <c r="L49" s="2">
        <v>-0.02903270721435547</v>
      </c>
      <c r="M49" s="2">
        <v>-0.01718902587890625</v>
      </c>
      <c r="N49" s="2">
        <v>0.003802299499511719</v>
      </c>
      <c r="O49" s="2">
        <v>0.01998805999755859</v>
      </c>
      <c r="P49" s="2">
        <v>0.02600479125976562</v>
      </c>
      <c r="Q49" s="2">
        <v>0.02676773071289062</v>
      </c>
      <c r="R49" s="2">
        <v>0.02335071563720703</v>
      </c>
      <c r="S49" s="2">
        <v>0.01366329193115234</v>
      </c>
      <c r="T49" s="2">
        <v>0.01060390472412109</v>
      </c>
      <c r="U49" s="2">
        <v>0.004004478454589844</v>
      </c>
      <c r="V49" s="2">
        <v>-0.001737594604492188</v>
      </c>
      <c r="W49" s="2">
        <v>-0.0169219970703125</v>
      </c>
      <c r="X49" s="2">
        <v>-0.02063655853271484</v>
      </c>
      <c r="Z49" s="2">
        <v>-0.023956298828125</v>
      </c>
      <c r="AA49" s="2">
        <v>-0.01653003692626953</v>
      </c>
    </row>
    <row r="50" spans="1:27">
      <c r="A50">
        <v>29210</v>
      </c>
      <c r="B50" t="s">
        <v>47</v>
      </c>
      <c r="C50" t="s">
        <v>84</v>
      </c>
      <c r="D50" s="2">
        <v>-0.0240020751953125</v>
      </c>
      <c r="E50" s="2">
        <v>-0.01811981201171875</v>
      </c>
      <c r="F50" s="2">
        <v>-0.01487064361572266</v>
      </c>
      <c r="G50" s="2">
        <v>-0.01455354690551758</v>
      </c>
      <c r="H50" s="2">
        <v>-0.01257514953613281</v>
      </c>
      <c r="I50" s="2">
        <v>-0.0125732421875</v>
      </c>
      <c r="J50" s="2">
        <v>-0.01304817199707031</v>
      </c>
      <c r="K50" s="2">
        <v>-0.02076530456542969</v>
      </c>
      <c r="L50" s="2">
        <v>-0.02630710601806641</v>
      </c>
      <c r="M50" s="2">
        <v>-0.02490806579589844</v>
      </c>
      <c r="N50" s="2">
        <v>-0.02115058898925781</v>
      </c>
      <c r="O50" s="2">
        <v>-0.01683139801025391</v>
      </c>
      <c r="P50" s="2">
        <v>-0.02088451385498047</v>
      </c>
      <c r="Q50" s="2">
        <v>-0.01838874816894531</v>
      </c>
      <c r="R50" s="2">
        <v>-0.015777587890625</v>
      </c>
      <c r="S50" s="2">
        <v>-0.01595020294189453</v>
      </c>
      <c r="T50" s="2">
        <v>-0.015960693359375</v>
      </c>
      <c r="U50" s="2">
        <v>-0.02233409881591797</v>
      </c>
      <c r="V50" s="2">
        <v>-0.02589321136474609</v>
      </c>
      <c r="W50" s="2">
        <v>-0.02638530731201172</v>
      </c>
      <c r="X50" s="2">
        <v>-0.02616405487060547</v>
      </c>
      <c r="Z50" s="2">
        <v>-0.02644157409667969</v>
      </c>
      <c r="AA50" s="2">
        <v>-0.02461051940917969</v>
      </c>
    </row>
    <row r="51" spans="1:27">
      <c r="A51">
        <v>39210</v>
      </c>
      <c r="B51" t="s">
        <v>48</v>
      </c>
      <c r="C51" t="s">
        <v>84</v>
      </c>
      <c r="D51" s="2">
        <v>-0.01173210144042969</v>
      </c>
      <c r="E51" s="2">
        <v>-0.006837844848632812</v>
      </c>
      <c r="F51" s="2">
        <v>-0.004300117492675781</v>
      </c>
      <c r="G51" s="2">
        <v>-0.004347324371337891</v>
      </c>
      <c r="H51" s="2">
        <v>-0.002298831939697266</v>
      </c>
      <c r="I51" s="2">
        <v>-0.001935958862304688</v>
      </c>
      <c r="J51" s="2">
        <v>-0.0014190673828125</v>
      </c>
      <c r="K51" s="2">
        <v>-0.005706787109375</v>
      </c>
      <c r="L51" s="2">
        <v>-0.008657455444335938</v>
      </c>
      <c r="M51" s="2">
        <v>-0.006891250610351562</v>
      </c>
      <c r="N51" s="2">
        <v>-0.001970291137695312</v>
      </c>
      <c r="O51" s="2">
        <v>0.0012054443359375</v>
      </c>
      <c r="P51" s="2">
        <v>-0.002523422241210938</v>
      </c>
      <c r="Q51" s="2">
        <v>0.001437187194824219</v>
      </c>
      <c r="R51" s="2">
        <v>0.006591796875</v>
      </c>
      <c r="S51" s="2">
        <v>0.0058746337890625</v>
      </c>
      <c r="T51" s="2">
        <v>0.005369186401367188</v>
      </c>
      <c r="U51" s="2">
        <v>-0.003117561340332031</v>
      </c>
      <c r="V51" s="2">
        <v>-0.006485939025878906</v>
      </c>
      <c r="W51" s="2">
        <v>-0.007651329040527344</v>
      </c>
      <c r="X51" s="2">
        <v>-0.008208274841308594</v>
      </c>
      <c r="Z51" s="2">
        <v>-0.008650779724121094</v>
      </c>
      <c r="AA51" s="2">
        <v>-0.008584976196289062</v>
      </c>
    </row>
    <row r="52" spans="1:27">
      <c r="A52">
        <v>39221</v>
      </c>
      <c r="B52" t="s">
        <v>49</v>
      </c>
      <c r="C52" t="s">
        <v>84</v>
      </c>
      <c r="D52" s="2">
        <v>-0.02938270568847656</v>
      </c>
      <c r="E52" s="2">
        <v>-0.02233171463012695</v>
      </c>
      <c r="F52" s="2">
        <v>-0.01854467391967773</v>
      </c>
      <c r="G52" s="2">
        <v>-0.01804971694946289</v>
      </c>
      <c r="H52" s="2">
        <v>-0.01599693298339844</v>
      </c>
      <c r="I52" s="2">
        <v>-0.01618146896362305</v>
      </c>
      <c r="J52" s="2">
        <v>-0.0174713134765625</v>
      </c>
      <c r="K52" s="2">
        <v>-0.02854251861572266</v>
      </c>
      <c r="L52" s="2">
        <v>-0.03432559967041016</v>
      </c>
      <c r="M52" s="2">
        <v>-0.02659225463867188</v>
      </c>
      <c r="N52" s="2">
        <v>-0.0157470703125</v>
      </c>
      <c r="O52" s="2">
        <v>-0.005530357360839844</v>
      </c>
      <c r="P52" s="2">
        <v>-0.006581306457519531</v>
      </c>
      <c r="Q52" s="2">
        <v>-0.004481315612792969</v>
      </c>
      <c r="R52" s="2">
        <v>-0.006266593933105469</v>
      </c>
      <c r="S52" s="2">
        <v>-0.004899024963378906</v>
      </c>
      <c r="T52" s="2">
        <v>-0.004025459289550781</v>
      </c>
      <c r="U52" s="2">
        <v>-0.01210403442382812</v>
      </c>
      <c r="V52" s="2">
        <v>-0.01875972747802734</v>
      </c>
      <c r="W52" s="2">
        <v>-0.02327823638916016</v>
      </c>
      <c r="X52" s="2">
        <v>-0.02181911468505859</v>
      </c>
      <c r="Z52" s="2">
        <v>-0.02592754364013672</v>
      </c>
      <c r="AA52" s="2">
        <v>-0.02519702911376953</v>
      </c>
    </row>
    <row r="53" spans="1:27">
      <c r="A53">
        <v>39220</v>
      </c>
      <c r="B53" t="s">
        <v>50</v>
      </c>
      <c r="C53" t="s">
        <v>84</v>
      </c>
      <c r="D53" s="2">
        <v>-0.02936458587646484</v>
      </c>
      <c r="E53" s="2">
        <v>-0.02231407165527344</v>
      </c>
      <c r="F53" s="2">
        <v>-0.01852798461914062</v>
      </c>
      <c r="G53" s="2">
        <v>-0.01803255081176758</v>
      </c>
      <c r="H53" s="2">
        <v>-0.01598024368286133</v>
      </c>
      <c r="I53" s="2">
        <v>-0.01616477966308594</v>
      </c>
      <c r="J53" s="2">
        <v>-0.01745414733886719</v>
      </c>
      <c r="K53" s="2">
        <v>-0.02852344512939453</v>
      </c>
      <c r="L53" s="2">
        <v>-0.03430557250976562</v>
      </c>
      <c r="M53" s="2">
        <v>-0.02657222747802734</v>
      </c>
      <c r="N53" s="2">
        <v>-0.01572799682617188</v>
      </c>
      <c r="O53" s="2">
        <v>-0.005512237548828125</v>
      </c>
      <c r="P53" s="2">
        <v>-0.006562232971191406</v>
      </c>
      <c r="Q53" s="2">
        <v>-0.004453659057617188</v>
      </c>
      <c r="R53" s="2">
        <v>-0.006235122680664062</v>
      </c>
      <c r="S53" s="2">
        <v>-0.004869461059570312</v>
      </c>
      <c r="T53" s="2">
        <v>-0.003997802734375</v>
      </c>
      <c r="U53" s="2">
        <v>-0.01207065582275391</v>
      </c>
      <c r="V53" s="2">
        <v>-0.01873302459716797</v>
      </c>
      <c r="W53" s="2">
        <v>-0.02325153350830078</v>
      </c>
      <c r="X53" s="2">
        <v>-0.02179241180419922</v>
      </c>
      <c r="Z53" s="2">
        <v>-0.02590179443359375</v>
      </c>
      <c r="AA53" s="2">
        <v>-0.02517032623291016</v>
      </c>
    </row>
    <row r="54" spans="1:27">
      <c r="A54">
        <v>39225</v>
      </c>
      <c r="B54" t="s">
        <v>51</v>
      </c>
      <c r="C54" t="s">
        <v>84</v>
      </c>
      <c r="D54" s="2">
        <v>-0.07140159606933594</v>
      </c>
      <c r="E54" s="2">
        <v>-0.068450927734375</v>
      </c>
      <c r="F54" s="2">
        <v>-0.06163978576660156</v>
      </c>
      <c r="G54" s="2">
        <v>-0.05969667434692383</v>
      </c>
      <c r="H54" s="2">
        <v>-0.05780553817749023</v>
      </c>
      <c r="I54" s="2">
        <v>-0.05819606781005859</v>
      </c>
      <c r="J54" s="2">
        <v>-0.06239795684814453</v>
      </c>
      <c r="K54" s="2">
        <v>-0.06774806976318359</v>
      </c>
      <c r="L54" s="2">
        <v>-0.08050346374511719</v>
      </c>
      <c r="M54" s="2">
        <v>-0.08360862731933594</v>
      </c>
      <c r="N54" s="2">
        <v>-0.08332443237304688</v>
      </c>
      <c r="O54" s="2">
        <v>-0.07840728759765625</v>
      </c>
      <c r="P54" s="2">
        <v>-0.07956981658935547</v>
      </c>
      <c r="Q54" s="2">
        <v>-0.07779788970947266</v>
      </c>
      <c r="R54" s="2">
        <v>-0.07703781127929688</v>
      </c>
      <c r="S54" s="2">
        <v>-0.07862281799316406</v>
      </c>
      <c r="T54" s="2">
        <v>-0.07844638824462891</v>
      </c>
      <c r="U54" s="2">
        <v>-0.08655738830566406</v>
      </c>
      <c r="V54" s="2">
        <v>-0.09321117401123047</v>
      </c>
      <c r="W54" s="2">
        <v>-0.09373950958251953</v>
      </c>
      <c r="X54" s="2">
        <v>-0.09694004058837891</v>
      </c>
      <c r="Z54" s="2">
        <v>-0.09211063385009766</v>
      </c>
      <c r="AA54" s="2">
        <v>-0.08137416839599609</v>
      </c>
    </row>
    <row r="55" spans="1:27">
      <c r="A55">
        <v>29230</v>
      </c>
      <c r="B55" t="s">
        <v>52</v>
      </c>
      <c r="C55" t="s">
        <v>84</v>
      </c>
      <c r="D55" s="2">
        <v>-0.09709739685058594</v>
      </c>
      <c r="E55" s="2">
        <v>-0.08356428146362305</v>
      </c>
      <c r="F55" s="2">
        <v>-0.07615566253662109</v>
      </c>
      <c r="G55" s="2">
        <v>-0.07384252548217773</v>
      </c>
      <c r="H55" s="2">
        <v>-0.0713801383972168</v>
      </c>
      <c r="I55" s="2">
        <v>-0.07397985458374023</v>
      </c>
      <c r="J55" s="2">
        <v>-0.08106613159179688</v>
      </c>
      <c r="K55" s="2">
        <v>-0.1076946258544922</v>
      </c>
      <c r="L55" s="2">
        <v>-0.1213569641113281</v>
      </c>
      <c r="M55" s="2">
        <v>-0.1156644821166992</v>
      </c>
      <c r="N55" s="2">
        <v>-0.1132545471191406</v>
      </c>
      <c r="O55" s="2">
        <v>-0.1000099182128906</v>
      </c>
      <c r="P55" s="2">
        <v>-0.1059331893920898</v>
      </c>
      <c r="Q55" s="2">
        <v>-0.1054563522338867</v>
      </c>
      <c r="R55" s="2">
        <v>-0.1070594787597656</v>
      </c>
      <c r="S55" s="2">
        <v>-0.1061229705810547</v>
      </c>
      <c r="T55" s="2">
        <v>-0.1017551422119141</v>
      </c>
      <c r="U55" s="2">
        <v>-0.1068992614746094</v>
      </c>
      <c r="V55" s="2">
        <v>-0.1136665344238281</v>
      </c>
      <c r="W55" s="2">
        <v>-0.1181888580322266</v>
      </c>
      <c r="X55" s="2">
        <v>-0.114781379699707</v>
      </c>
      <c r="Z55" s="2">
        <v>-0.1147193908691406</v>
      </c>
      <c r="AA55" s="2">
        <v>-0.1082935333251953</v>
      </c>
    </row>
    <row r="56" spans="1:27">
      <c r="A56">
        <v>39230</v>
      </c>
      <c r="B56" t="s">
        <v>53</v>
      </c>
      <c r="C56" t="s">
        <v>84</v>
      </c>
      <c r="D56" s="2">
        <v>-0.1094560623168945</v>
      </c>
      <c r="E56" s="2">
        <v>-0.09460592269897461</v>
      </c>
      <c r="F56" s="2">
        <v>-0.08653068542480469</v>
      </c>
      <c r="G56" s="2">
        <v>-0.08381891250610352</v>
      </c>
      <c r="H56" s="2">
        <v>-0.08126640319824219</v>
      </c>
      <c r="I56" s="2">
        <v>-0.08436155319213867</v>
      </c>
      <c r="J56" s="2">
        <v>-0.09270286560058594</v>
      </c>
      <c r="K56" s="2">
        <v>-0.1244163513183594</v>
      </c>
      <c r="L56" s="2">
        <v>-0.1400003433227539</v>
      </c>
      <c r="M56" s="2">
        <v>-0.1356105804443359</v>
      </c>
      <c r="N56" s="2">
        <v>-0.1335172653198242</v>
      </c>
      <c r="O56" s="2">
        <v>-0.1198101043701172</v>
      </c>
      <c r="P56" s="2">
        <v>-0.126408576965332</v>
      </c>
      <c r="Q56" s="2">
        <v>-0.1265888214111328</v>
      </c>
      <c r="R56" s="2">
        <v>-0.1284446716308594</v>
      </c>
      <c r="S56" s="2">
        <v>-0.1267738342285156</v>
      </c>
      <c r="T56" s="2">
        <v>-0.1218032836914062</v>
      </c>
      <c r="U56" s="2">
        <v>-0.1251735687255859</v>
      </c>
      <c r="V56" s="2">
        <v>-0.132115364074707</v>
      </c>
      <c r="W56" s="2">
        <v>-0.1364526748657227</v>
      </c>
      <c r="X56" s="2">
        <v>-0.1349420547485352</v>
      </c>
      <c r="Z56" s="2">
        <v>-0.1342363357543945</v>
      </c>
      <c r="AA56" s="2">
        <v>-0.123591423034668</v>
      </c>
    </row>
    <row r="57" spans="1:27">
      <c r="A57">
        <v>29233</v>
      </c>
      <c r="B57" t="s">
        <v>54</v>
      </c>
      <c r="C57" t="s">
        <v>84</v>
      </c>
      <c r="D57" s="2">
        <v>-0.09730625152587891</v>
      </c>
      <c r="E57" s="2">
        <v>-0.08360576629638672</v>
      </c>
      <c r="F57" s="2">
        <v>-0.07618522644042969</v>
      </c>
      <c r="G57" s="2">
        <v>-0.07386016845703125</v>
      </c>
      <c r="H57" s="2">
        <v>-0.07140398025512695</v>
      </c>
      <c r="I57" s="2">
        <v>-0.07402276992797852</v>
      </c>
      <c r="J57" s="2">
        <v>-0.08108901977539062</v>
      </c>
      <c r="K57" s="2">
        <v>-0.1075992584228516</v>
      </c>
      <c r="L57" s="2">
        <v>-0.1214361190795898</v>
      </c>
      <c r="M57" s="2">
        <v>-0.115391731262207</v>
      </c>
      <c r="N57" s="2">
        <v>-0.1135797500610352</v>
      </c>
      <c r="O57" s="2">
        <v>-0.09994888305664062</v>
      </c>
      <c r="P57" s="2">
        <v>-0.1063060760498047</v>
      </c>
      <c r="Q57" s="2">
        <v>-0.105870246887207</v>
      </c>
      <c r="R57" s="2">
        <v>-0.1075925827026367</v>
      </c>
      <c r="S57" s="2">
        <v>-0.1068248748779297</v>
      </c>
      <c r="T57" s="2">
        <v>-0.1022472381591797</v>
      </c>
      <c r="U57" s="2">
        <v>-0.107548713684082</v>
      </c>
      <c r="V57" s="2">
        <v>-0.1142091751098633</v>
      </c>
      <c r="W57" s="2">
        <v>-0.1187381744384766</v>
      </c>
      <c r="X57" s="2">
        <v>-0.1143741607666016</v>
      </c>
      <c r="Z57" s="2">
        <v>-0.1143484115600586</v>
      </c>
      <c r="AA57" s="2">
        <v>-0.1089687347412109</v>
      </c>
    </row>
    <row r="58" spans="1:27">
      <c r="A58">
        <v>29235</v>
      </c>
      <c r="B58" t="s">
        <v>55</v>
      </c>
      <c r="C58" t="s">
        <v>84</v>
      </c>
      <c r="D58" s="2">
        <v>-0.09748077392578125</v>
      </c>
      <c r="E58" s="2">
        <v>-0.08376169204711914</v>
      </c>
      <c r="F58" s="2">
        <v>-0.07633161544799805</v>
      </c>
      <c r="G58" s="2">
        <v>-0.07400131225585938</v>
      </c>
      <c r="H58" s="2">
        <v>-0.07154417037963867</v>
      </c>
      <c r="I58" s="2">
        <v>-0.07416868209838867</v>
      </c>
      <c r="J58" s="2">
        <v>-0.08125114440917969</v>
      </c>
      <c r="K58" s="2">
        <v>-0.1077985763549805</v>
      </c>
      <c r="L58" s="2">
        <v>-0.1216573715209961</v>
      </c>
      <c r="M58" s="2">
        <v>-0.1155891418457031</v>
      </c>
      <c r="N58" s="2">
        <v>-0.1137895584106445</v>
      </c>
      <c r="O58" s="2">
        <v>-0.1001272201538086</v>
      </c>
      <c r="P58" s="2">
        <v>-0.1064910888671875</v>
      </c>
      <c r="Q58" s="2">
        <v>-0.1060590744018555</v>
      </c>
      <c r="R58" s="2">
        <v>-0.1077938079833984</v>
      </c>
      <c r="S58" s="2">
        <v>-0.1070365905761719</v>
      </c>
      <c r="T58" s="2">
        <v>-0.1024379730224609</v>
      </c>
      <c r="U58" s="2">
        <v>-0.1077451705932617</v>
      </c>
      <c r="V58" s="2">
        <v>-0.1144132614135742</v>
      </c>
      <c r="W58" s="2">
        <v>-0.1189546585083008</v>
      </c>
      <c r="X58" s="2">
        <v>-0.1145553588867188</v>
      </c>
      <c r="Z58" s="2">
        <v>-0.1145286560058594</v>
      </c>
      <c r="AA58" s="2">
        <v>-0.1091699600219727</v>
      </c>
    </row>
    <row r="59" spans="1:27">
      <c r="A59">
        <v>39235</v>
      </c>
      <c r="B59" t="s">
        <v>56</v>
      </c>
      <c r="C59" t="s">
        <v>84</v>
      </c>
      <c r="D59" s="2">
        <v>-0.1095399856567383</v>
      </c>
      <c r="E59" s="2">
        <v>-0.09366512298583984</v>
      </c>
      <c r="F59" s="2">
        <v>-0.08556985855102539</v>
      </c>
      <c r="G59" s="2">
        <v>-0.08285760879516602</v>
      </c>
      <c r="H59" s="2">
        <v>-0.08033132553100586</v>
      </c>
      <c r="I59" s="2">
        <v>-0.08350324630737305</v>
      </c>
      <c r="J59" s="2">
        <v>-0.09155559539794922</v>
      </c>
      <c r="K59" s="2">
        <v>-0.1221399307250977</v>
      </c>
      <c r="L59" s="2">
        <v>-0.13909912109375</v>
      </c>
      <c r="M59" s="2">
        <v>-0.1296768188476562</v>
      </c>
      <c r="N59" s="2">
        <v>-0.1308441162109375</v>
      </c>
      <c r="O59" s="2">
        <v>-0.1127243041992188</v>
      </c>
      <c r="P59" s="2">
        <v>-0.1219139099121094</v>
      </c>
      <c r="Q59" s="2">
        <v>-0.1225395202636719</v>
      </c>
      <c r="R59" s="2">
        <v>-0.1256961822509766</v>
      </c>
      <c r="S59" s="2">
        <v>-0.1250686645507812</v>
      </c>
      <c r="T59" s="2">
        <v>-0.1185197830200195</v>
      </c>
      <c r="U59" s="2">
        <v>-0.1235771179199219</v>
      </c>
      <c r="V59" s="2">
        <v>-0.1303005218505859</v>
      </c>
      <c r="W59" s="2">
        <v>-0.1356849670410156</v>
      </c>
      <c r="X59" s="2">
        <v>-0.1236038208007812</v>
      </c>
      <c r="Z59" s="2">
        <v>-0.1236915588378906</v>
      </c>
      <c r="AA59" s="2">
        <v>-0.1247835159301758</v>
      </c>
    </row>
    <row r="60" spans="1:27">
      <c r="A60">
        <v>39255</v>
      </c>
      <c r="B60" t="s">
        <v>57</v>
      </c>
      <c r="C60" t="s">
        <v>84</v>
      </c>
      <c r="D60" s="2">
        <v>-0.0753173828125</v>
      </c>
      <c r="E60" s="2">
        <v>-0.06867170333862305</v>
      </c>
      <c r="F60" s="2">
        <v>-0.06239175796508789</v>
      </c>
      <c r="G60" s="2">
        <v>-0.06045961380004883</v>
      </c>
      <c r="H60" s="2">
        <v>-0.05894184112548828</v>
      </c>
      <c r="I60" s="2">
        <v>-0.05933856964111328</v>
      </c>
      <c r="J60" s="2">
        <v>-0.06296062469482422</v>
      </c>
      <c r="K60" s="2">
        <v>-0.07319450378417969</v>
      </c>
      <c r="L60" s="2">
        <v>-0.08641719818115234</v>
      </c>
      <c r="M60" s="2">
        <v>-0.09164333343505859</v>
      </c>
      <c r="N60" s="2">
        <v>-0.093658447265625</v>
      </c>
      <c r="O60" s="2">
        <v>-0.08872413635253906</v>
      </c>
      <c r="P60" s="2">
        <v>-0.09027957916259766</v>
      </c>
      <c r="Q60" s="2">
        <v>-0.08846855163574219</v>
      </c>
      <c r="R60" s="2">
        <v>-0.08826828002929688</v>
      </c>
      <c r="S60" s="2">
        <v>-0.09007358551025391</v>
      </c>
      <c r="T60" s="2">
        <v>-0.08969879150390625</v>
      </c>
      <c r="U60" s="2">
        <v>-0.09532737731933594</v>
      </c>
      <c r="V60" s="2">
        <v>-0.1014995574951172</v>
      </c>
      <c r="W60" s="2">
        <v>-0.1010236740112305</v>
      </c>
      <c r="X60" s="2">
        <v>-0.1034955978393555</v>
      </c>
      <c r="Z60" s="2">
        <v>-0.09676551818847656</v>
      </c>
      <c r="AA60" s="2">
        <v>-0.08451747894287109</v>
      </c>
    </row>
    <row r="61" spans="1:27">
      <c r="A61">
        <v>39256</v>
      </c>
      <c r="B61" t="s">
        <v>58</v>
      </c>
      <c r="C61" t="s">
        <v>84</v>
      </c>
      <c r="D61" s="2">
        <v>-0.2437906265258789</v>
      </c>
      <c r="E61" s="2">
        <v>-0.2169556617736816</v>
      </c>
      <c r="F61" s="2">
        <v>-0.20257568359375</v>
      </c>
      <c r="G61" s="2">
        <v>-0.1980905532836914</v>
      </c>
      <c r="H61" s="2">
        <v>-0.1960124969482422</v>
      </c>
      <c r="I61" s="2">
        <v>-0.201840877532959</v>
      </c>
      <c r="J61" s="2">
        <v>-0.2180838584899902</v>
      </c>
      <c r="K61" s="2">
        <v>-0.2635345458984375</v>
      </c>
      <c r="L61" s="2">
        <v>-0.297520637512207</v>
      </c>
      <c r="M61" s="2">
        <v>-0.2955656051635742</v>
      </c>
      <c r="N61" s="2">
        <v>-0.2941398620605469</v>
      </c>
      <c r="O61" s="2">
        <v>-0.2655143737792969</v>
      </c>
      <c r="P61" s="2">
        <v>-0.2733030319213867</v>
      </c>
      <c r="Q61" s="2">
        <v>-0.2789268493652344</v>
      </c>
      <c r="R61" s="2">
        <v>-0.2808027267456055</v>
      </c>
      <c r="S61" s="2">
        <v>-0.2993841171264648</v>
      </c>
      <c r="T61" s="2">
        <v>-0.2828025817871094</v>
      </c>
      <c r="U61" s="2">
        <v>-0.2868776321411133</v>
      </c>
      <c r="V61" s="2">
        <v>-0.2985725402832031</v>
      </c>
      <c r="W61" s="2">
        <v>-0.3074550628662109</v>
      </c>
      <c r="X61" s="2">
        <v>-0.3198490142822266</v>
      </c>
      <c r="Z61" s="2">
        <v>-0.3193120956420898</v>
      </c>
      <c r="AA61" s="2">
        <v>-0.2760868072509766</v>
      </c>
    </row>
    <row r="62" spans="1:27">
      <c r="A62">
        <v>39265</v>
      </c>
      <c r="B62" t="s">
        <v>59</v>
      </c>
      <c r="C62" t="s">
        <v>84</v>
      </c>
      <c r="D62" s="2">
        <v>-0.1960868835449219</v>
      </c>
      <c r="E62" s="2">
        <v>-0.1686997413635254</v>
      </c>
      <c r="F62" s="2">
        <v>-0.155789852142334</v>
      </c>
      <c r="G62" s="2">
        <v>-0.150383472442627</v>
      </c>
      <c r="H62" s="2">
        <v>-0.1475033760070801</v>
      </c>
      <c r="I62" s="2">
        <v>-0.1535534858703613</v>
      </c>
      <c r="J62" s="2">
        <v>-0.1692352294921875</v>
      </c>
      <c r="K62" s="2">
        <v>-0.2197866439819336</v>
      </c>
      <c r="L62" s="2">
        <v>-0.2503080368041992</v>
      </c>
      <c r="M62" s="2">
        <v>-0.2485895156860352</v>
      </c>
      <c r="N62" s="2">
        <v>-0.2490596771240234</v>
      </c>
      <c r="O62" s="2">
        <v>-0.2068853378295898</v>
      </c>
      <c r="P62" s="2">
        <v>-0.2307071685791016</v>
      </c>
      <c r="Q62" s="2">
        <v>-0.2383203506469727</v>
      </c>
      <c r="R62" s="2">
        <v>-0.2477807998657227</v>
      </c>
      <c r="S62" s="2">
        <v>-0.242431640625</v>
      </c>
      <c r="T62" s="2">
        <v>-0.2285346984863281</v>
      </c>
      <c r="U62" s="2">
        <v>-0.234004020690918</v>
      </c>
      <c r="V62" s="2">
        <v>-0.2423839569091797</v>
      </c>
      <c r="W62" s="2">
        <v>-0.2538585662841797</v>
      </c>
      <c r="X62" s="2">
        <v>-0.2536869049072266</v>
      </c>
      <c r="Z62" s="2">
        <v>-0.2520837783813477</v>
      </c>
      <c r="AA62" s="2">
        <v>-0.2296905517578125</v>
      </c>
    </row>
    <row r="63" spans="1:27">
      <c r="A63">
        <v>39270</v>
      </c>
      <c r="B63" t="s">
        <v>60</v>
      </c>
      <c r="C63" t="s">
        <v>84</v>
      </c>
      <c r="D63" s="2">
        <v>-0.1274280548095703</v>
      </c>
      <c r="E63" s="2">
        <v>-0.1110639572143555</v>
      </c>
      <c r="F63" s="2">
        <v>-0.1025400161743164</v>
      </c>
      <c r="G63" s="2">
        <v>-0.09914350509643555</v>
      </c>
      <c r="H63" s="2">
        <v>-0.09637069702148438</v>
      </c>
      <c r="I63" s="2">
        <v>-0.1001377105712891</v>
      </c>
      <c r="J63" s="2">
        <v>-0.1090974807739258</v>
      </c>
      <c r="K63" s="2">
        <v>-0.1446733474731445</v>
      </c>
      <c r="L63" s="2">
        <v>-0.1607265472412109</v>
      </c>
      <c r="M63" s="2">
        <v>-0.1561517715454102</v>
      </c>
      <c r="N63" s="2">
        <v>-0.1547441482543945</v>
      </c>
      <c r="O63" s="2">
        <v>-0.1396369934082031</v>
      </c>
      <c r="P63" s="2">
        <v>-0.146026611328125</v>
      </c>
      <c r="Q63" s="2">
        <v>-0.146759033203125</v>
      </c>
      <c r="R63" s="2">
        <v>-0.1484918594360352</v>
      </c>
      <c r="S63" s="2">
        <v>-0.1457586288452148</v>
      </c>
      <c r="T63" s="2">
        <v>-0.1399593353271484</v>
      </c>
      <c r="U63" s="2">
        <v>-0.143000602722168</v>
      </c>
      <c r="V63" s="2">
        <v>-0.1505260467529297</v>
      </c>
      <c r="W63" s="2">
        <v>-0.1559219360351562</v>
      </c>
      <c r="X63" s="2">
        <v>-0.1546316146850586</v>
      </c>
      <c r="Z63" s="2">
        <v>-0.155756950378418</v>
      </c>
      <c r="AA63" s="2">
        <v>-0.1428060531616211</v>
      </c>
    </row>
    <row r="64" spans="1:27">
      <c r="A64">
        <v>39275</v>
      </c>
      <c r="B64" t="s">
        <v>61</v>
      </c>
      <c r="C64" t="s">
        <v>84</v>
      </c>
      <c r="D64" s="2">
        <v>-0.1167507171630859</v>
      </c>
      <c r="E64" s="2">
        <v>-0.1002721786499023</v>
      </c>
      <c r="F64" s="2">
        <v>-0.09154319763183594</v>
      </c>
      <c r="G64" s="2">
        <v>-0.08859014511108398</v>
      </c>
      <c r="H64" s="2">
        <v>-0.08597660064697266</v>
      </c>
      <c r="I64" s="2">
        <v>-0.08951330184936523</v>
      </c>
      <c r="J64" s="2">
        <v>-0.098663330078125</v>
      </c>
      <c r="K64" s="2">
        <v>-0.1320905685424805</v>
      </c>
      <c r="L64" s="2">
        <v>-0.1483478546142578</v>
      </c>
      <c r="M64" s="2">
        <v>-0.142786979675293</v>
      </c>
      <c r="N64" s="2">
        <v>-0.1414031982421875</v>
      </c>
      <c r="O64" s="2">
        <v>-0.1255722045898438</v>
      </c>
      <c r="P64" s="2">
        <v>-0.133331298828125</v>
      </c>
      <c r="Q64" s="2">
        <v>-0.1336812973022461</v>
      </c>
      <c r="R64" s="2">
        <v>-0.1365365982055664</v>
      </c>
      <c r="S64" s="2">
        <v>-0.1352863311767578</v>
      </c>
      <c r="T64" s="2">
        <v>-0.1287975311279297</v>
      </c>
      <c r="U64" s="2">
        <v>-0.133082389831543</v>
      </c>
      <c r="V64" s="2">
        <v>-0.1403017044067383</v>
      </c>
      <c r="W64" s="2">
        <v>-0.1456689834594727</v>
      </c>
      <c r="X64" s="2">
        <v>-0.1432428359985352</v>
      </c>
      <c r="Z64" s="2">
        <v>-0.1433143615722656</v>
      </c>
      <c r="AA64" s="2">
        <v>-0.1329746246337891</v>
      </c>
    </row>
    <row r="65" spans="1:27">
      <c r="A65">
        <v>39305</v>
      </c>
      <c r="B65" t="s">
        <v>62</v>
      </c>
      <c r="C65" t="s">
        <v>84</v>
      </c>
      <c r="D65" s="2">
        <v>-0.2439956665039062</v>
      </c>
      <c r="E65" s="2">
        <v>-0.2171392440795898</v>
      </c>
      <c r="F65" s="2">
        <v>-0.2027497291564941</v>
      </c>
      <c r="G65" s="2">
        <v>-0.1982612609863281</v>
      </c>
      <c r="H65" s="2">
        <v>-0.1961827278137207</v>
      </c>
      <c r="I65" s="2">
        <v>-0.2020173072814941</v>
      </c>
      <c r="J65" s="2">
        <v>-0.2182755470275879</v>
      </c>
      <c r="K65" s="2">
        <v>-0.263763427734375</v>
      </c>
      <c r="L65" s="2">
        <v>-0.2977752685546875</v>
      </c>
      <c r="M65" s="2">
        <v>-0.2958097457885742</v>
      </c>
      <c r="N65" s="2">
        <v>-0.2943782806396484</v>
      </c>
      <c r="O65" s="2">
        <v>-0.2657365798950195</v>
      </c>
      <c r="P65" s="2">
        <v>-0.2735223770141602</v>
      </c>
      <c r="Q65" s="2">
        <v>-0.2791528701782227</v>
      </c>
      <c r="R65" s="2">
        <v>-0.2810268402099609</v>
      </c>
      <c r="S65" s="2">
        <v>-0.2996463775634766</v>
      </c>
      <c r="T65" s="2">
        <v>-0.2830410003662109</v>
      </c>
      <c r="U65" s="2">
        <v>-0.2871131896972656</v>
      </c>
      <c r="V65" s="2">
        <v>-0.2988147735595703</v>
      </c>
      <c r="W65" s="2">
        <v>-0.3077058792114258</v>
      </c>
      <c r="X65" s="2">
        <v>-0.3201160430908203</v>
      </c>
      <c r="Z65" s="2">
        <v>-0.3195877075195312</v>
      </c>
      <c r="AA65" s="2">
        <v>-0.2763185501098633</v>
      </c>
    </row>
    <row r="66" spans="1:27">
      <c r="A66">
        <v>29280</v>
      </c>
      <c r="B66" t="s">
        <v>63</v>
      </c>
      <c r="C66" t="s">
        <v>84</v>
      </c>
      <c r="D66" s="2">
        <v>-0.02305221557617188</v>
      </c>
      <c r="E66" s="2">
        <v>-0.01719570159912109</v>
      </c>
      <c r="F66" s="2">
        <v>-0.01400136947631836</v>
      </c>
      <c r="G66" s="2">
        <v>-0.0137028694152832</v>
      </c>
      <c r="H66" s="2">
        <v>-0.01172924041748047</v>
      </c>
      <c r="I66" s="2">
        <v>-0.01171493530273438</v>
      </c>
      <c r="J66" s="2">
        <v>-0.01212692260742188</v>
      </c>
      <c r="K66" s="2">
        <v>-0.01987266540527344</v>
      </c>
      <c r="L66" s="2">
        <v>-0.02540683746337891</v>
      </c>
      <c r="M66" s="2">
        <v>-0.02402591705322266</v>
      </c>
      <c r="N66" s="2">
        <v>-0.02029991149902344</v>
      </c>
      <c r="O66" s="2">
        <v>-0.01607704162597656</v>
      </c>
      <c r="P66" s="2">
        <v>-0.02019786834716797</v>
      </c>
      <c r="Q66" s="2">
        <v>-0.01775550842285156</v>
      </c>
      <c r="R66" s="2">
        <v>-0.01519107818603516</v>
      </c>
      <c r="S66" s="2">
        <v>-0.01531887054443359</v>
      </c>
      <c r="T66" s="2">
        <v>-0.01534843444824219</v>
      </c>
      <c r="U66" s="2">
        <v>-0.02153682708740234</v>
      </c>
      <c r="V66" s="2">
        <v>-0.02499485015869141</v>
      </c>
      <c r="W66" s="2">
        <v>-0.02538108825683594</v>
      </c>
      <c r="X66" s="2">
        <v>-0.02510356903076172</v>
      </c>
      <c r="Z66" s="2">
        <v>-0.02544212341308594</v>
      </c>
      <c r="AA66" s="2">
        <v>-0.02369976043701172</v>
      </c>
    </row>
    <row r="67" spans="1:27">
      <c r="A67">
        <v>39280</v>
      </c>
      <c r="B67" t="s">
        <v>64</v>
      </c>
      <c r="C67" t="s">
        <v>84</v>
      </c>
      <c r="D67" s="2">
        <v>-0.01503181457519531</v>
      </c>
      <c r="E67" s="2">
        <v>-0.01013374328613281</v>
      </c>
      <c r="F67" s="2">
        <v>-0.007450103759765625</v>
      </c>
      <c r="G67" s="2">
        <v>-0.007450580596923828</v>
      </c>
      <c r="H67" s="2">
        <v>-0.005319118499755859</v>
      </c>
      <c r="I67" s="2">
        <v>-0.005017280578613281</v>
      </c>
      <c r="J67" s="2">
        <v>-0.004850387573242188</v>
      </c>
      <c r="K67" s="2">
        <v>-0.007853507995605469</v>
      </c>
      <c r="L67" s="2">
        <v>-0.009947776794433594</v>
      </c>
      <c r="M67" s="2">
        <v>-0.008029937744140625</v>
      </c>
      <c r="N67" s="2">
        <v>-0.003011703491210938</v>
      </c>
      <c r="O67" s="2">
        <v>0.0004854202270507812</v>
      </c>
      <c r="P67" s="2">
        <v>-0.003447532653808594</v>
      </c>
      <c r="Q67" s="2">
        <v>0.0001621246337890625</v>
      </c>
      <c r="R67" s="2">
        <v>0.005113601684570312</v>
      </c>
      <c r="S67" s="2">
        <v>0.004380226135253906</v>
      </c>
      <c r="T67" s="2">
        <v>0.003446578979492188</v>
      </c>
      <c r="U67" s="2">
        <v>-0.006737709045410156</v>
      </c>
      <c r="V67" s="2">
        <v>-0.01055622100830078</v>
      </c>
      <c r="W67" s="2">
        <v>-0.01158332824707031</v>
      </c>
      <c r="X67" s="2">
        <v>-0.01240062713623047</v>
      </c>
      <c r="Z67" s="2">
        <v>-0.01264858245849609</v>
      </c>
      <c r="AA67" s="2">
        <v>-0.01179790496826172</v>
      </c>
    </row>
    <row r="68" spans="1:27">
      <c r="A68">
        <v>39300</v>
      </c>
      <c r="B68" t="s">
        <v>65</v>
      </c>
      <c r="C68" t="s">
        <v>84</v>
      </c>
      <c r="D68" s="2">
        <v>-0.1158552169799805</v>
      </c>
      <c r="E68" s="2">
        <v>-0.09973001480102539</v>
      </c>
      <c r="F68" s="2">
        <v>-0.09097909927368164</v>
      </c>
      <c r="G68" s="2">
        <v>-0.08809709548950195</v>
      </c>
      <c r="H68" s="2">
        <v>-0.0855250358581543</v>
      </c>
      <c r="I68" s="2">
        <v>-0.08898687362670898</v>
      </c>
      <c r="J68" s="2">
        <v>-0.09807872772216797</v>
      </c>
      <c r="K68" s="2">
        <v>-0.1314449310302734</v>
      </c>
      <c r="L68" s="2">
        <v>-0.1479272842407227</v>
      </c>
      <c r="M68" s="2">
        <v>-0.1428337097167969</v>
      </c>
      <c r="N68" s="2">
        <v>-0.1411590576171875</v>
      </c>
      <c r="O68" s="2">
        <v>-0.1261568069458008</v>
      </c>
      <c r="P68" s="2">
        <v>-0.1334505081176758</v>
      </c>
      <c r="Q68" s="2">
        <v>-0.1338338851928711</v>
      </c>
      <c r="R68" s="2">
        <v>-0.1365976333618164</v>
      </c>
      <c r="S68" s="2">
        <v>-0.1350498199462891</v>
      </c>
      <c r="T68" s="2">
        <v>-0.1289072036743164</v>
      </c>
      <c r="U68" s="2">
        <v>-0.1326713562011719</v>
      </c>
      <c r="V68" s="2">
        <v>-0.1399087905883789</v>
      </c>
      <c r="W68" s="2">
        <v>-0.1449575424194336</v>
      </c>
      <c r="X68" s="2">
        <v>-0.1435604095458984</v>
      </c>
      <c r="Z68" s="2">
        <v>-0.1432504653930664</v>
      </c>
      <c r="AA68" s="2">
        <v>-0.1318807601928711</v>
      </c>
    </row>
    <row r="69" spans="1:27">
      <c r="A69">
        <v>39310</v>
      </c>
      <c r="B69" t="s">
        <v>66</v>
      </c>
      <c r="C69" t="s">
        <v>84</v>
      </c>
      <c r="D69" s="2">
        <v>-0.2463006973266602</v>
      </c>
      <c r="E69" s="2">
        <v>-0.2118897438049316</v>
      </c>
      <c r="F69" s="2">
        <v>-0.1962018013000488</v>
      </c>
      <c r="G69" s="2">
        <v>-0.1890897750854492</v>
      </c>
      <c r="H69" s="2">
        <v>-0.1860179901123047</v>
      </c>
      <c r="I69" s="2">
        <v>-0.1940345764160156</v>
      </c>
      <c r="J69" s="2">
        <v>-0.2132358551025391</v>
      </c>
      <c r="K69" s="2">
        <v>-0.2771329879760742</v>
      </c>
      <c r="L69" s="2">
        <v>-0.3160295486450195</v>
      </c>
      <c r="M69" s="2">
        <v>-0.3202743530273438</v>
      </c>
      <c r="N69" s="2">
        <v>-0.3201904296875</v>
      </c>
      <c r="O69" s="2">
        <v>-0.258814811706543</v>
      </c>
      <c r="P69" s="2">
        <v>-0.2954845428466797</v>
      </c>
      <c r="Q69" s="2">
        <v>-0.3078393936157227</v>
      </c>
      <c r="R69" s="2">
        <v>-0.3189830780029297</v>
      </c>
      <c r="S69" s="2">
        <v>-0.3086395263671875</v>
      </c>
      <c r="T69" s="2">
        <v>-0.2918434143066406</v>
      </c>
      <c r="U69" s="2">
        <v>-0.2968168258666992</v>
      </c>
      <c r="V69" s="2">
        <v>-0.3060750961303711</v>
      </c>
      <c r="W69" s="2">
        <v>-0.3206844329833984</v>
      </c>
      <c r="X69" s="2">
        <v>-0.3257350921630859</v>
      </c>
      <c r="Z69" s="2">
        <v>-0.3247060775756836</v>
      </c>
      <c r="AA69" s="2">
        <v>-0.2899589538574219</v>
      </c>
    </row>
    <row r="70" spans="1:27">
      <c r="A70">
        <v>29097</v>
      </c>
      <c r="B70" t="s">
        <v>67</v>
      </c>
      <c r="C70" t="s">
        <v>84</v>
      </c>
      <c r="D70" s="2">
        <v>-9.5367431640625E-07</v>
      </c>
      <c r="E70" s="2">
        <v>-1.1444091796875E-05</v>
      </c>
      <c r="F70" s="2">
        <v>3.337860107421875E-06</v>
      </c>
      <c r="G70" s="2">
        <v>0</v>
      </c>
      <c r="H70" s="2">
        <v>-7.62939453125E-06</v>
      </c>
      <c r="I70" s="2">
        <v>-7.152557373046875E-06</v>
      </c>
      <c r="J70" s="2">
        <v>0</v>
      </c>
      <c r="K70" s="2">
        <v>0</v>
      </c>
      <c r="L70" s="2">
        <v>0</v>
      </c>
      <c r="M70" s="2">
        <v>0</v>
      </c>
      <c r="N70" s="2">
        <v>0</v>
      </c>
      <c r="O70" s="2">
        <v>0</v>
      </c>
      <c r="P70" s="2">
        <v>9.5367431640625E-07</v>
      </c>
      <c r="Q70" s="2">
        <v>0</v>
      </c>
      <c r="R70" s="2">
        <v>3.814697265625E-05</v>
      </c>
      <c r="S70" s="2">
        <v>9.5367431640625E-07</v>
      </c>
      <c r="T70" s="2">
        <v>2.86102294921875E-06</v>
      </c>
      <c r="U70" s="2">
        <v>9.5367431640625E-06</v>
      </c>
      <c r="V70" s="2">
        <v>0</v>
      </c>
      <c r="W70" s="2">
        <v>0</v>
      </c>
      <c r="X70" s="2">
        <v>9.5367431640625E-07</v>
      </c>
      <c r="Z70" s="2">
        <v>-9.5367431640625E-07</v>
      </c>
      <c r="AA70" s="2">
        <v>9.5367431640625E-07</v>
      </c>
    </row>
    <row r="71" spans="1:27">
      <c r="A71">
        <v>29320</v>
      </c>
      <c r="B71" t="s">
        <v>68</v>
      </c>
      <c r="C71" t="s">
        <v>84</v>
      </c>
      <c r="D71" s="2">
        <v>-0.1024084091186523</v>
      </c>
      <c r="E71" s="2">
        <v>-0.08813858032226562</v>
      </c>
      <c r="F71" s="2">
        <v>-0.08040332794189453</v>
      </c>
      <c r="G71" s="2">
        <v>-0.07793092727661133</v>
      </c>
      <c r="H71" s="2">
        <v>-0.075439453125</v>
      </c>
      <c r="I71" s="2">
        <v>-0.07825565338134766</v>
      </c>
      <c r="J71" s="2">
        <v>-0.08581733703613281</v>
      </c>
      <c r="K71" s="2">
        <v>-0.1137008666992188</v>
      </c>
      <c r="L71" s="2">
        <v>-0.1280994415283203</v>
      </c>
      <c r="M71" s="2">
        <v>-0.1219873428344727</v>
      </c>
      <c r="N71" s="2">
        <v>-0.1202573776245117</v>
      </c>
      <c r="O71" s="2">
        <v>-0.1060981750488281</v>
      </c>
      <c r="P71" s="2">
        <v>-0.1126079559326172</v>
      </c>
      <c r="Q71" s="2">
        <v>-0.1122951507568359</v>
      </c>
      <c r="R71" s="2">
        <v>-0.1142873764038086</v>
      </c>
      <c r="S71" s="2">
        <v>-0.1134395599365234</v>
      </c>
      <c r="T71" s="2">
        <v>-0.1085329055786133</v>
      </c>
      <c r="U71" s="2">
        <v>-0.1137304306030273</v>
      </c>
      <c r="V71" s="2">
        <v>-0.1205911636352539</v>
      </c>
      <c r="W71" s="2">
        <v>-0.1253776550292969</v>
      </c>
      <c r="X71" s="2">
        <v>-0.1211910247802734</v>
      </c>
      <c r="Z71" s="2">
        <v>-0.1211414337158203</v>
      </c>
      <c r="AA71" s="2">
        <v>-0.1149778366088867</v>
      </c>
    </row>
    <row r="72" spans="1:27">
      <c r="A72">
        <v>39320</v>
      </c>
      <c r="B72" t="s">
        <v>69</v>
      </c>
      <c r="C72" t="s">
        <v>84</v>
      </c>
      <c r="D72" s="2">
        <v>-0.1135663986206055</v>
      </c>
      <c r="E72" s="2">
        <v>-0.09745168685913086</v>
      </c>
      <c r="F72" s="2">
        <v>-0.08896303176879883</v>
      </c>
      <c r="G72" s="2">
        <v>-0.08610200881958008</v>
      </c>
      <c r="H72" s="2">
        <v>-0.08352231979370117</v>
      </c>
      <c r="I72" s="2">
        <v>-0.08690118789672852</v>
      </c>
      <c r="J72" s="2">
        <v>-0.09564781188964844</v>
      </c>
      <c r="K72" s="2">
        <v>-0.1280441284179688</v>
      </c>
      <c r="L72" s="2">
        <v>-0.144129753112793</v>
      </c>
      <c r="M72" s="2">
        <v>-0.138890266418457</v>
      </c>
      <c r="N72" s="2">
        <v>-0.1373233795166016</v>
      </c>
      <c r="O72" s="2">
        <v>-0.1216754913330078</v>
      </c>
      <c r="P72" s="2">
        <v>-0.1294460296630859</v>
      </c>
      <c r="Q72" s="2">
        <v>-0.1297206878662109</v>
      </c>
      <c r="R72" s="2">
        <v>-0.1324186325073242</v>
      </c>
      <c r="S72" s="2">
        <v>-0.1309480667114258</v>
      </c>
      <c r="T72" s="2">
        <v>-0.1248378753662109</v>
      </c>
      <c r="U72" s="2">
        <v>-0.1291208267211914</v>
      </c>
      <c r="V72" s="2">
        <v>-0.1361722946166992</v>
      </c>
      <c r="W72" s="2">
        <v>-0.1414480209350586</v>
      </c>
      <c r="X72" s="2">
        <v>-0.1393041610717773</v>
      </c>
      <c r="Z72" s="2">
        <v>-0.1395149230957031</v>
      </c>
      <c r="AA72" s="2">
        <v>-0.1292619705200195</v>
      </c>
    </row>
    <row r="73" spans="1:27">
      <c r="A73">
        <v>39325</v>
      </c>
      <c r="B73" t="s">
        <v>70</v>
      </c>
      <c r="C73" t="s">
        <v>84</v>
      </c>
      <c r="D73" s="2">
        <v>-0.1388654708862305</v>
      </c>
      <c r="E73" s="2">
        <v>-0.1185450553894043</v>
      </c>
      <c r="F73" s="2">
        <v>-0.1086583137512207</v>
      </c>
      <c r="G73" s="2">
        <v>-0.1047992706298828</v>
      </c>
      <c r="H73" s="2">
        <v>-0.1017231941223145</v>
      </c>
      <c r="I73" s="2">
        <v>-0.1057572364807129</v>
      </c>
      <c r="J73" s="2">
        <v>-0.1172151565551758</v>
      </c>
      <c r="K73" s="2">
        <v>-0.1583719253540039</v>
      </c>
      <c r="L73" s="2">
        <v>-0.1783390045166016</v>
      </c>
      <c r="M73" s="2">
        <v>-0.174102783203125</v>
      </c>
      <c r="N73" s="2">
        <v>-0.1732702255249023</v>
      </c>
      <c r="O73" s="2">
        <v>-0.1566829681396484</v>
      </c>
      <c r="P73" s="2">
        <v>-0.1640405654907227</v>
      </c>
      <c r="Q73" s="2">
        <v>-0.1650390625</v>
      </c>
      <c r="R73" s="2">
        <v>-0.1686439514160156</v>
      </c>
      <c r="S73" s="2">
        <v>-0.1650800704956055</v>
      </c>
      <c r="T73" s="2">
        <v>-0.1588020324707031</v>
      </c>
      <c r="U73" s="2">
        <v>-0.161224365234375</v>
      </c>
      <c r="V73" s="2">
        <v>-0.1687755584716797</v>
      </c>
      <c r="W73" s="2">
        <v>-0.1757802963256836</v>
      </c>
      <c r="X73" s="2">
        <v>-0.1766939163208008</v>
      </c>
      <c r="Z73" s="2">
        <v>-0.1781721115112305</v>
      </c>
      <c r="AA73" s="2">
        <v>-0.1599903106689453</v>
      </c>
    </row>
    <row r="74" spans="1:27">
      <c r="A74">
        <v>39315</v>
      </c>
      <c r="B74" t="s">
        <v>71</v>
      </c>
      <c r="C74" t="s">
        <v>84</v>
      </c>
      <c r="D74" s="2">
        <v>-0.08900928497314453</v>
      </c>
      <c r="E74" s="2">
        <v>-0.07991600036621094</v>
      </c>
      <c r="F74" s="2">
        <v>-0.07355642318725586</v>
      </c>
      <c r="G74" s="2">
        <v>-0.07142829895019531</v>
      </c>
      <c r="H74" s="2">
        <v>-0.07026100158691406</v>
      </c>
      <c r="I74" s="2">
        <v>-0.07073259353637695</v>
      </c>
      <c r="J74" s="2">
        <v>-0.07533645629882812</v>
      </c>
      <c r="K74" s="2">
        <v>-0.08874702453613281</v>
      </c>
      <c r="L74" s="2">
        <v>-0.1035976409912109</v>
      </c>
      <c r="M74" s="2">
        <v>-0.1081075668334961</v>
      </c>
      <c r="N74" s="2">
        <v>-0.1091279983520508</v>
      </c>
      <c r="O74" s="2">
        <v>-0.1025943756103516</v>
      </c>
      <c r="P74" s="2">
        <v>-0.1034164428710938</v>
      </c>
      <c r="Q74" s="2">
        <v>-0.1019392013549805</v>
      </c>
      <c r="R74" s="2">
        <v>-0.1011180877685547</v>
      </c>
      <c r="S74" s="2">
        <v>-0.1051340103149414</v>
      </c>
      <c r="T74" s="2">
        <v>-0.1039276123046875</v>
      </c>
      <c r="U74" s="2">
        <v>-0.1088705062866211</v>
      </c>
      <c r="V74" s="2">
        <v>-0.1164426803588867</v>
      </c>
      <c r="W74" s="2">
        <v>-0.1173858642578125</v>
      </c>
      <c r="X74" s="2">
        <v>-0.1209268569946289</v>
      </c>
      <c r="Z74" s="2">
        <v>-0.114720344543457</v>
      </c>
      <c r="AA74" s="2">
        <v>-0.09934234619140625</v>
      </c>
    </row>
    <row r="75" spans="1:27">
      <c r="A75">
        <v>39335</v>
      </c>
      <c r="B75" t="s">
        <v>72</v>
      </c>
      <c r="C75" t="s">
        <v>84</v>
      </c>
      <c r="D75" s="2">
        <v>-0.01603412628173828</v>
      </c>
      <c r="E75" s="2">
        <v>-0.01105022430419922</v>
      </c>
      <c r="F75" s="2">
        <v>-0.008317947387695312</v>
      </c>
      <c r="G75" s="2">
        <v>-0.008313655853271484</v>
      </c>
      <c r="H75" s="2">
        <v>-0.006139278411865234</v>
      </c>
      <c r="I75" s="2">
        <v>-0.005870342254638672</v>
      </c>
      <c r="J75" s="2">
        <v>-0.005831718444824219</v>
      </c>
      <c r="K75" s="2">
        <v>-0.009092330932617188</v>
      </c>
      <c r="L75" s="2">
        <v>-0.01118755340576172</v>
      </c>
      <c r="M75" s="2">
        <v>-0.008954048156738281</v>
      </c>
      <c r="N75" s="2">
        <v>-0.003596305847167969</v>
      </c>
      <c r="O75" s="2">
        <v>0.0002393722534179688</v>
      </c>
      <c r="P75" s="2">
        <v>-0.003696441650390625</v>
      </c>
      <c r="Q75" s="2">
        <v>3.814697265625E-06</v>
      </c>
      <c r="R75" s="2">
        <v>0.005087852478027344</v>
      </c>
      <c r="S75" s="2">
        <v>0.004286766052246094</v>
      </c>
      <c r="T75" s="2">
        <v>0.003179550170898438</v>
      </c>
      <c r="U75" s="2">
        <v>-0.007317543029785156</v>
      </c>
      <c r="V75" s="2">
        <v>-0.01143264770507812</v>
      </c>
      <c r="W75" s="2">
        <v>-0.01270484924316406</v>
      </c>
      <c r="X75" s="2">
        <v>-0.01363563537597656</v>
      </c>
      <c r="Z75" s="2">
        <v>-0.01392078399658203</v>
      </c>
      <c r="AA75" s="2">
        <v>-0.01292896270751953</v>
      </c>
    </row>
    <row r="76" spans="1:27">
      <c r="A76">
        <v>39340</v>
      </c>
      <c r="B76" t="s">
        <v>73</v>
      </c>
      <c r="C76" t="s">
        <v>84</v>
      </c>
      <c r="D76" s="2">
        <v>-0.1160259246826172</v>
      </c>
      <c r="E76" s="2">
        <v>-0.1000809669494629</v>
      </c>
      <c r="F76" s="2">
        <v>-0.09191513061523438</v>
      </c>
      <c r="G76" s="2">
        <v>-0.08945417404174805</v>
      </c>
      <c r="H76" s="2">
        <v>-0.08686971664428711</v>
      </c>
      <c r="I76" s="2">
        <v>-0.09033727645874023</v>
      </c>
      <c r="J76" s="2">
        <v>-0.09871768951416016</v>
      </c>
      <c r="K76" s="2">
        <v>-0.1302614212036133</v>
      </c>
      <c r="L76" s="2">
        <v>-0.1458368301391602</v>
      </c>
      <c r="M76" s="2">
        <v>-0.1349611282348633</v>
      </c>
      <c r="N76" s="2">
        <v>-0.1313848495483398</v>
      </c>
      <c r="O76" s="2">
        <v>-0.1135168075561523</v>
      </c>
      <c r="P76" s="2">
        <v>-0.1199226379394531</v>
      </c>
      <c r="Q76" s="2">
        <v>-0.1193704605102539</v>
      </c>
      <c r="R76" s="2">
        <v>-0.1240444183349609</v>
      </c>
      <c r="S76" s="2">
        <v>-0.1272678375244141</v>
      </c>
      <c r="T76" s="2">
        <v>-0.1179466247558594</v>
      </c>
      <c r="U76" s="2">
        <v>-0.1241483688354492</v>
      </c>
      <c r="V76" s="2">
        <v>-0.1324872970581055</v>
      </c>
      <c r="W76" s="2">
        <v>-0.1380033493041992</v>
      </c>
      <c r="X76" s="2">
        <v>-0.1290340423583984</v>
      </c>
      <c r="Z76" s="2">
        <v>-0.1310491561889648</v>
      </c>
      <c r="AA76" s="2">
        <v>-0.1288623809814453</v>
      </c>
    </row>
    <row r="77" spans="1:27">
      <c r="A77">
        <v>29342</v>
      </c>
      <c r="B77" t="s">
        <v>74</v>
      </c>
      <c r="C77" t="s">
        <v>84</v>
      </c>
      <c r="D77" s="2">
        <v>-0.03987789154052734</v>
      </c>
      <c r="E77" s="2">
        <v>-0.03237771987915039</v>
      </c>
      <c r="F77" s="2">
        <v>-0.0281524658203125</v>
      </c>
      <c r="G77" s="2">
        <v>-0.02744245529174805</v>
      </c>
      <c r="H77" s="2">
        <v>-0.02533721923828125</v>
      </c>
      <c r="I77" s="2">
        <v>-0.025848388671875</v>
      </c>
      <c r="J77" s="2">
        <v>-0.02781200408935547</v>
      </c>
      <c r="K77" s="2">
        <v>-0.03940963745117188</v>
      </c>
      <c r="L77" s="2">
        <v>-0.04618263244628906</v>
      </c>
      <c r="M77" s="2">
        <v>-0.04178905487060547</v>
      </c>
      <c r="N77" s="2">
        <v>-0.0355682373046875</v>
      </c>
      <c r="O77" s="2">
        <v>-0.02779960632324219</v>
      </c>
      <c r="P77" s="2">
        <v>-0.03087997436523438</v>
      </c>
      <c r="Q77" s="2">
        <v>-0.02879142761230469</v>
      </c>
      <c r="R77" s="2">
        <v>-0.02772426605224609</v>
      </c>
      <c r="S77" s="2">
        <v>-0.02712917327880859</v>
      </c>
      <c r="T77" s="2">
        <v>-0.02611160278320312</v>
      </c>
      <c r="U77" s="2">
        <v>-0.03326702117919922</v>
      </c>
      <c r="V77" s="2">
        <v>-0.03862762451171875</v>
      </c>
      <c r="W77" s="2">
        <v>-0.04159832000732422</v>
      </c>
      <c r="X77" s="2">
        <v>-0.04027652740478516</v>
      </c>
      <c r="Z77" s="2">
        <v>-0.04166793823242188</v>
      </c>
      <c r="AA77" s="2">
        <v>-0.03957843780517578</v>
      </c>
    </row>
    <row r="78" spans="1:27">
      <c r="A78">
        <v>39342</v>
      </c>
      <c r="B78" t="s">
        <v>75</v>
      </c>
      <c r="C78" t="s">
        <v>84</v>
      </c>
      <c r="D78" s="2">
        <v>-0.02931499481201172</v>
      </c>
      <c r="E78" s="2">
        <v>-0.02227544784545898</v>
      </c>
      <c r="F78" s="2">
        <v>-0.01849460601806641</v>
      </c>
      <c r="G78" s="2">
        <v>-0.01800107955932617</v>
      </c>
      <c r="H78" s="2">
        <v>-0.01594972610473633</v>
      </c>
      <c r="I78" s="2">
        <v>-0.01613235473632812</v>
      </c>
      <c r="J78" s="2">
        <v>-0.01741409301757812</v>
      </c>
      <c r="K78" s="2">
        <v>-0.02847385406494141</v>
      </c>
      <c r="L78" s="2">
        <v>-0.03426456451416016</v>
      </c>
      <c r="M78" s="2">
        <v>-0.02659702301025391</v>
      </c>
      <c r="N78" s="2">
        <v>-0.01581859588623047</v>
      </c>
      <c r="O78" s="2">
        <v>-0.005674362182617188</v>
      </c>
      <c r="P78" s="2">
        <v>-0.006761550903320312</v>
      </c>
      <c r="Q78" s="2">
        <v>-0.004654884338378906</v>
      </c>
      <c r="R78" s="2">
        <v>-0.006354331970214844</v>
      </c>
      <c r="S78" s="2">
        <v>-0.0049896240234375</v>
      </c>
      <c r="T78" s="2">
        <v>-0.004115104675292969</v>
      </c>
      <c r="U78" s="2">
        <v>-0.01215457916259766</v>
      </c>
      <c r="V78" s="2">
        <v>-0.01876068115234375</v>
      </c>
      <c r="W78" s="2">
        <v>-0.02324199676513672</v>
      </c>
      <c r="X78" s="2">
        <v>-0.02177906036376953</v>
      </c>
      <c r="Z78" s="2">
        <v>-0.02587604522705078</v>
      </c>
      <c r="AA78" s="2">
        <v>-0.02514171600341797</v>
      </c>
    </row>
    <row r="79" spans="1:27">
      <c r="A79">
        <v>39345</v>
      </c>
      <c r="B79" t="s">
        <v>76</v>
      </c>
      <c r="C79" t="s">
        <v>84</v>
      </c>
      <c r="D79" s="2">
        <v>-0.2392692565917969</v>
      </c>
      <c r="E79" s="2">
        <v>-0.2062211036682129</v>
      </c>
      <c r="F79" s="2">
        <v>-0.1908416748046875</v>
      </c>
      <c r="G79" s="2">
        <v>-0.1839518547058105</v>
      </c>
      <c r="H79" s="2">
        <v>-0.1811680793762207</v>
      </c>
      <c r="I79" s="2">
        <v>-0.1887712478637695</v>
      </c>
      <c r="J79" s="2">
        <v>-0.2071976661682129</v>
      </c>
      <c r="K79" s="2">
        <v>-0.2678632736206055</v>
      </c>
      <c r="L79" s="2">
        <v>-0.3053178787231445</v>
      </c>
      <c r="M79" s="2">
        <v>-0.3077125549316406</v>
      </c>
      <c r="N79" s="2">
        <v>-0.3073272705078125</v>
      </c>
      <c r="O79" s="2">
        <v>-0.240504264831543</v>
      </c>
      <c r="P79" s="2">
        <v>-0.2842702865600586</v>
      </c>
      <c r="Q79" s="2">
        <v>-0.2967653274536133</v>
      </c>
      <c r="R79" s="2">
        <v>-0.3087329864501953</v>
      </c>
      <c r="S79" s="2">
        <v>-0.3003473281860352</v>
      </c>
      <c r="T79" s="2">
        <v>-0.2829475402832031</v>
      </c>
      <c r="U79" s="2">
        <v>-0.2881498336791992</v>
      </c>
      <c r="V79" s="2">
        <v>-0.2975988388061523</v>
      </c>
      <c r="W79" s="2">
        <v>-0.311945915222168</v>
      </c>
      <c r="X79" s="2">
        <v>-0.3167295455932617</v>
      </c>
      <c r="Z79" s="2">
        <v>-0.3144464492797852</v>
      </c>
      <c r="AA79" s="2">
        <v>-0.2810640335083008</v>
      </c>
    </row>
    <row r="80" spans="1:27">
      <c r="A80">
        <v>39355</v>
      </c>
      <c r="B80" t="s">
        <v>77</v>
      </c>
      <c r="C80" t="s">
        <v>84</v>
      </c>
      <c r="D80" s="2">
        <v>-0.1746635437011719</v>
      </c>
      <c r="E80" s="2">
        <v>-0.150475025177002</v>
      </c>
      <c r="F80" s="2">
        <v>-0.1384415626525879</v>
      </c>
      <c r="G80" s="2">
        <v>-0.133610725402832</v>
      </c>
      <c r="H80" s="2">
        <v>-0.1309027671813965</v>
      </c>
      <c r="I80" s="2">
        <v>-0.136847972869873</v>
      </c>
      <c r="J80" s="2">
        <v>-0.1508245468139648</v>
      </c>
      <c r="K80" s="2">
        <v>-0.1973705291748047</v>
      </c>
      <c r="L80" s="2">
        <v>-0.2233133316040039</v>
      </c>
      <c r="M80" s="2">
        <v>-0.2192926406860352</v>
      </c>
      <c r="N80" s="2">
        <v>-0.2183647155761719</v>
      </c>
      <c r="O80" s="2">
        <v>-0.1874656677246094</v>
      </c>
      <c r="P80" s="2">
        <v>-0.203704833984375</v>
      </c>
      <c r="Q80" s="2">
        <v>-0.2048368453979492</v>
      </c>
      <c r="R80" s="2">
        <v>-0.2129497528076172</v>
      </c>
      <c r="S80" s="2">
        <v>-0.2088327407836914</v>
      </c>
      <c r="T80" s="2">
        <v>-0.1977195739746094</v>
      </c>
      <c r="U80" s="2">
        <v>-0.2025089263916016</v>
      </c>
      <c r="V80" s="2">
        <v>-0.2116947174072266</v>
      </c>
      <c r="W80" s="2">
        <v>-0.2223386764526367</v>
      </c>
      <c r="X80" s="2">
        <v>-0.224146842956543</v>
      </c>
      <c r="Z80" s="2">
        <v>-0.2264175415039062</v>
      </c>
      <c r="AA80" s="2">
        <v>-0.2046976089477539</v>
      </c>
    </row>
    <row r="81" spans="1:27">
      <c r="A81">
        <v>39358</v>
      </c>
      <c r="B81" t="s">
        <v>78</v>
      </c>
      <c r="C81" t="s">
        <v>84</v>
      </c>
      <c r="D81" s="2">
        <v>-0.02552032470703125</v>
      </c>
      <c r="E81" s="2">
        <v>-0.01887607574462891</v>
      </c>
      <c r="F81" s="2">
        <v>-0.01531648635864258</v>
      </c>
      <c r="G81" s="2">
        <v>-0.01491069793701172</v>
      </c>
      <c r="H81" s="2">
        <v>-0.01289558410644531</v>
      </c>
      <c r="I81" s="2">
        <v>-0.01284646987915039</v>
      </c>
      <c r="J81" s="2">
        <v>-0.01373100280761719</v>
      </c>
      <c r="K81" s="2">
        <v>-0.02353763580322266</v>
      </c>
      <c r="L81" s="2">
        <v>-0.02866363525390625</v>
      </c>
      <c r="M81" s="2">
        <v>-0.02114391326904297</v>
      </c>
      <c r="N81" s="2">
        <v>-0.009503364562988281</v>
      </c>
      <c r="O81" s="2">
        <v>-0.0004901885986328125</v>
      </c>
      <c r="P81" s="2">
        <v>-0.001148223876953125</v>
      </c>
      <c r="Q81" s="2">
        <v>0.002007484436035156</v>
      </c>
      <c r="R81" s="2">
        <v>0.002943038940429688</v>
      </c>
      <c r="S81" s="2">
        <v>0.0023345947265625</v>
      </c>
      <c r="T81" s="2">
        <v>0.00336456298828125</v>
      </c>
      <c r="U81" s="2">
        <v>-0.006213188171386719</v>
      </c>
      <c r="V81" s="2">
        <v>-0.01218986511230469</v>
      </c>
      <c r="W81" s="2">
        <v>-0.01691627502441406</v>
      </c>
      <c r="X81" s="2">
        <v>-0.01642322540283203</v>
      </c>
      <c r="Z81" s="2">
        <v>-0.01992225646972656</v>
      </c>
      <c r="AA81" s="2">
        <v>-0.02014064788818359</v>
      </c>
    </row>
    <row r="82" spans="1:27">
      <c r="A82">
        <v>29281</v>
      </c>
      <c r="B82" t="s">
        <v>79</v>
      </c>
      <c r="C82" t="s">
        <v>84</v>
      </c>
      <c r="D82" s="2">
        <v>-0.02409934997558594</v>
      </c>
      <c r="E82" s="2">
        <v>-0.01814556121826172</v>
      </c>
      <c r="F82" s="2">
        <v>-0.0148921012878418</v>
      </c>
      <c r="G82" s="2">
        <v>-0.01456212997436523</v>
      </c>
      <c r="H82" s="2">
        <v>-0.01258420944213867</v>
      </c>
      <c r="I82" s="2">
        <v>-0.0126032829284668</v>
      </c>
      <c r="J82" s="2">
        <v>-0.01311016082763672</v>
      </c>
      <c r="K82" s="2">
        <v>-0.02108860015869141</v>
      </c>
      <c r="L82" s="2">
        <v>-0.02672576904296875</v>
      </c>
      <c r="M82" s="2">
        <v>-0.02527999877929688</v>
      </c>
      <c r="N82" s="2">
        <v>-0.02156925201416016</v>
      </c>
      <c r="O82" s="2">
        <v>-0.01722621917724609</v>
      </c>
      <c r="P82" s="2">
        <v>-0.02136039733886719</v>
      </c>
      <c r="Q82" s="2">
        <v>-0.01893997192382812</v>
      </c>
      <c r="R82" s="2">
        <v>-0.01642513275146484</v>
      </c>
      <c r="S82" s="2">
        <v>-0.01655197143554688</v>
      </c>
      <c r="T82" s="2">
        <v>-0.01652336120605469</v>
      </c>
      <c r="U82" s="2">
        <v>-0.02271461486816406</v>
      </c>
      <c r="V82" s="2">
        <v>-0.02622509002685547</v>
      </c>
      <c r="W82" s="2">
        <v>-0.02667045593261719</v>
      </c>
      <c r="X82" s="2">
        <v>-0.02634239196777344</v>
      </c>
      <c r="Z82" s="2">
        <v>-0.02667713165283203</v>
      </c>
      <c r="AA82" s="2">
        <v>-0.02488327026367188</v>
      </c>
    </row>
    <row r="83" spans="1:27">
      <c r="A83">
        <v>29365</v>
      </c>
      <c r="B83" t="s">
        <v>80</v>
      </c>
      <c r="C83" t="s">
        <v>84</v>
      </c>
      <c r="D83" s="2">
        <v>-0.04085254669189453</v>
      </c>
      <c r="E83" s="2">
        <v>-0.03435087203979492</v>
      </c>
      <c r="F83" s="2">
        <v>-0.03017997741699219</v>
      </c>
      <c r="G83" s="2">
        <v>-0.02937459945678711</v>
      </c>
      <c r="H83" s="2">
        <v>-0.02751541137695312</v>
      </c>
      <c r="I83" s="2">
        <v>-0.02770805358886719</v>
      </c>
      <c r="J83" s="2">
        <v>-0.02930164337158203</v>
      </c>
      <c r="K83" s="2">
        <v>-0.03828716278076172</v>
      </c>
      <c r="L83" s="2">
        <v>-0.04582786560058594</v>
      </c>
      <c r="M83" s="2">
        <v>-0.04561138153076172</v>
      </c>
      <c r="N83" s="2">
        <v>-0.04299449920654297</v>
      </c>
      <c r="O83" s="2">
        <v>-0.03779029846191406</v>
      </c>
      <c r="P83" s="2">
        <v>-0.04122829437255859</v>
      </c>
      <c r="Q83" s="2">
        <v>-0.03893947601318359</v>
      </c>
      <c r="R83" s="2">
        <v>-0.03704261779785156</v>
      </c>
      <c r="S83" s="2">
        <v>-0.03761577606201172</v>
      </c>
      <c r="T83" s="2">
        <v>-0.03728103637695312</v>
      </c>
      <c r="U83" s="2">
        <v>-0.04378318786621094</v>
      </c>
      <c r="V83" s="2">
        <v>-0.04835605621337891</v>
      </c>
      <c r="W83" s="2">
        <v>-0.04906177520751953</v>
      </c>
      <c r="X83" s="2">
        <v>-0.04942131042480469</v>
      </c>
      <c r="Z83" s="2">
        <v>-0.04830741882324219</v>
      </c>
      <c r="AA83" s="2">
        <v>-0.04377460479736328</v>
      </c>
    </row>
    <row r="84" spans="1:27">
      <c r="A84">
        <v>39365</v>
      </c>
      <c r="B84" t="s">
        <v>81</v>
      </c>
      <c r="C84" t="s">
        <v>84</v>
      </c>
      <c r="D84" s="2">
        <v>-0.06161975860595703</v>
      </c>
      <c r="E84" s="2">
        <v>-0.05495309829711914</v>
      </c>
      <c r="F84" s="2">
        <v>-0.04970645904541016</v>
      </c>
      <c r="G84" s="2">
        <v>-0.04823780059814453</v>
      </c>
      <c r="H84" s="2">
        <v>-0.04674959182739258</v>
      </c>
      <c r="I84" s="2">
        <v>-0.04689645767211914</v>
      </c>
      <c r="J84" s="2">
        <v>-0.0495452880859375</v>
      </c>
      <c r="K84" s="2">
        <v>-0.05932903289794922</v>
      </c>
      <c r="L84" s="2">
        <v>-0.07076930999755859</v>
      </c>
      <c r="M84" s="2">
        <v>-0.07447338104248047</v>
      </c>
      <c r="N84" s="2">
        <v>-0.07511806488037109</v>
      </c>
      <c r="O84" s="2">
        <v>-0.07080936431884766</v>
      </c>
      <c r="P84" s="2">
        <v>-0.07266902923583984</v>
      </c>
      <c r="Q84" s="2">
        <v>-0.07080554962158203</v>
      </c>
      <c r="R84" s="2">
        <v>-0.06978225708007812</v>
      </c>
      <c r="S84" s="2">
        <v>-0.07174873352050781</v>
      </c>
      <c r="T84" s="2">
        <v>-0.07150554656982422</v>
      </c>
      <c r="U84" s="2">
        <v>-0.07656383514404297</v>
      </c>
      <c r="V84" s="2">
        <v>-0.08210182189941406</v>
      </c>
      <c r="W84" s="2">
        <v>-0.08170318603515625</v>
      </c>
      <c r="X84" s="2">
        <v>-0.08378696441650391</v>
      </c>
      <c r="Z84" s="2">
        <v>-0.07894802093505859</v>
      </c>
      <c r="AA84" s="2">
        <v>-0.0687713623046875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2026-05-13T01:48:38Z</dcterms:created>
  <dcterms:modified xsi:type="dcterms:W3CDTF">2026-05-13T01:48:38Z</dcterms:modified>
</cp:coreProperties>
</file>