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<sst xmlns="http://schemas.openxmlformats.org/spreadsheetml/2006/main" count="204" uniqueCount="125">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</sst>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-0.1082496643066406</v>
      </c>
      <c r="E3" s="2">
        <v>-0.1051063537597656</v>
      </c>
      <c r="G3" s="2">
        <v>-0.06130504608154297</v>
      </c>
      <c r="H3" s="2">
        <v>-0.0464935302734375</v>
      </c>
      <c r="I3" s="2">
        <v>-0.04231595993041992</v>
      </c>
      <c r="J3" s="2">
        <v>-0.07039928436279297</v>
      </c>
      <c r="K3" s="2">
        <v>-0.06991767883300781</v>
      </c>
      <c r="L3" s="2">
        <v>-0.08388137817382812</v>
      </c>
      <c r="M3" s="2">
        <v>-0.04856395721435547</v>
      </c>
      <c r="N3" s="2">
        <v>0.002947807312011719</v>
      </c>
      <c r="O3" s="2">
        <v>0.04745960235595703</v>
      </c>
      <c r="P3" s="2">
        <v>0.03494644165039062</v>
      </c>
      <c r="Q3" s="2">
        <v>0.03639125823974609</v>
      </c>
      <c r="R3" s="2">
        <v>0.01741790771484375</v>
      </c>
      <c r="S3" s="2">
        <v>0.007029533386230469</v>
      </c>
      <c r="T3" s="2">
        <v>-0.006421089172363281</v>
      </c>
      <c r="U3" s="2">
        <v>-0.006849765777587891</v>
      </c>
      <c r="V3" s="2">
        <v>-0.04484653472900391</v>
      </c>
      <c r="W3" s="2">
        <v>-0.08197212219238281</v>
      </c>
      <c r="X3" s="2">
        <v>-0.1450777053833008</v>
      </c>
      <c r="Y3" s="2">
        <v>-0.1515865325927734</v>
      </c>
      <c r="Z3" s="2">
        <v>-0.1316614151000977</v>
      </c>
      <c r="AA3" s="2">
        <v>-0.09402275085449219</v>
      </c>
    </row>
    <row r="4" spans="1:27">
      <c r="A4">
        <v>39428</v>
      </c>
      <c r="B4" t="s">
        <v>1</v>
      </c>
      <c r="C4" t="s">
        <v>82</v>
      </c>
      <c r="D4" s="2">
        <v>-0.07600975036621094</v>
      </c>
      <c r="E4" s="2">
        <v>-0.07713747024536133</v>
      </c>
      <c r="G4" s="2">
        <v>-0.03314971923828125</v>
      </c>
      <c r="H4" s="2">
        <v>-0.01575374603271484</v>
      </c>
      <c r="I4" s="2">
        <v>-0.01043701171875</v>
      </c>
      <c r="J4" s="2">
        <v>-0.03964567184448242</v>
      </c>
      <c r="K4" s="2">
        <v>-0.03656005859375</v>
      </c>
      <c r="L4" s="2">
        <v>-0.04831457138061523</v>
      </c>
      <c r="M4" s="2">
        <v>-0.0070648193359375</v>
      </c>
      <c r="N4" s="2">
        <v>0.05043697357177734</v>
      </c>
      <c r="O4" s="2">
        <v>0.09824180603027344</v>
      </c>
      <c r="P4" s="2">
        <v>0.0826873779296875</v>
      </c>
      <c r="Q4" s="2">
        <v>0.08220767974853516</v>
      </c>
      <c r="R4" s="2">
        <v>0.06128978729248047</v>
      </c>
      <c r="S4" s="2">
        <v>0.04825019836425781</v>
      </c>
      <c r="T4" s="2">
        <v>0.03311586380004883</v>
      </c>
      <c r="V4" s="2">
        <v>-0.001080513000488281</v>
      </c>
      <c r="W4" s="2">
        <v>-0.03646564483642578</v>
      </c>
      <c r="X4" s="2">
        <v>-0.1043243408203125</v>
      </c>
      <c r="Y4" s="2">
        <v>-0.1088619232177734</v>
      </c>
      <c r="Z4" s="2">
        <v>-0.09166431427001953</v>
      </c>
      <c r="AA4" s="2">
        <v>-0.05900478363037109</v>
      </c>
    </row>
    <row r="5" spans="1:27">
      <c r="A5">
        <v>29385</v>
      </c>
      <c r="B5" t="s">
        <v>2</v>
      </c>
      <c r="C5" t="s">
        <v>82</v>
      </c>
      <c r="D5" s="2">
        <v>-0.1129817962646484</v>
      </c>
      <c r="E5" s="2">
        <v>-0.1105566024780273</v>
      </c>
      <c r="G5" s="2">
        <v>-0.06561088562011719</v>
      </c>
      <c r="H5" s="2">
        <v>-0.04899072647094727</v>
      </c>
      <c r="I5" s="2">
        <v>-0.04431581497192383</v>
      </c>
      <c r="J5" s="2">
        <v>-0.07441043853759766</v>
      </c>
      <c r="K5" s="2">
        <v>-0.07441473007202148</v>
      </c>
      <c r="L5" s="2">
        <v>-0.08746528625488281</v>
      </c>
      <c r="M5" s="2">
        <v>-0.04617691040039062</v>
      </c>
      <c r="N5" s="2">
        <v>0.009388923645019531</v>
      </c>
      <c r="O5" s="2">
        <v>0.059722900390625</v>
      </c>
      <c r="P5" s="2">
        <v>0.04531097412109375</v>
      </c>
      <c r="Q5" s="2">
        <v>0.04438591003417969</v>
      </c>
      <c r="R5" s="2">
        <v>0.0232086181640625</v>
      </c>
      <c r="S5" s="2">
        <v>0.01151371002197266</v>
      </c>
      <c r="T5" s="2">
        <v>-0.003444671630859375</v>
      </c>
      <c r="V5" s="2">
        <v>-0.04399299621582031</v>
      </c>
      <c r="W5" s="2">
        <v>-0.08561801910400391</v>
      </c>
      <c r="X5" s="2">
        <v>-0.1522016525268555</v>
      </c>
      <c r="Y5" s="2">
        <v>-0.159296989440918</v>
      </c>
      <c r="Z5" s="2">
        <v>-0.1376104354858398</v>
      </c>
      <c r="AA5" s="2">
        <v>-0.09979343414306641</v>
      </c>
    </row>
    <row r="6" spans="1:27">
      <c r="A6">
        <v>39385</v>
      </c>
      <c r="B6" t="s">
        <v>3</v>
      </c>
      <c r="C6" t="s">
        <v>82</v>
      </c>
      <c r="D6" s="2">
        <v>-0.1179332733154297</v>
      </c>
      <c r="E6" s="2">
        <v>-0.1150417327880859</v>
      </c>
      <c r="G6" s="2">
        <v>-0.07003593444824219</v>
      </c>
      <c r="H6" s="2">
        <v>-0.05354595184326172</v>
      </c>
      <c r="I6" s="2">
        <v>-0.04895496368408203</v>
      </c>
      <c r="J6" s="2">
        <v>-0.0790410041809082</v>
      </c>
      <c r="K6" s="2">
        <v>-0.07936573028564453</v>
      </c>
      <c r="L6" s="2">
        <v>-0.0926666259765625</v>
      </c>
      <c r="M6" s="2">
        <v>-0.05120468139648438</v>
      </c>
      <c r="N6" s="2">
        <v>0.004405021667480469</v>
      </c>
      <c r="O6" s="2">
        <v>0.05521583557128906</v>
      </c>
      <c r="P6" s="2">
        <v>0.04103469848632812</v>
      </c>
      <c r="Q6" s="2">
        <v>0.04011154174804688</v>
      </c>
      <c r="R6" s="2">
        <v>0.01895523071289062</v>
      </c>
      <c r="S6" s="2">
        <v>0.007465839385986328</v>
      </c>
      <c r="T6" s="2">
        <v>-0.007663249969482422</v>
      </c>
      <c r="V6" s="2">
        <v>-0.04912281036376953</v>
      </c>
      <c r="W6" s="2">
        <v>-0.09227180480957031</v>
      </c>
      <c r="X6" s="2">
        <v>-0.1587629318237305</v>
      </c>
      <c r="Y6" s="2">
        <v>-0.1664180755615234</v>
      </c>
      <c r="Z6" s="2">
        <v>-0.144195556640625</v>
      </c>
      <c r="AA6" s="2">
        <v>-0.105647087097168</v>
      </c>
    </row>
    <row r="7" spans="1:27">
      <c r="A7">
        <v>29396</v>
      </c>
      <c r="B7" t="s">
        <v>4</v>
      </c>
      <c r="C7" t="s">
        <v>82</v>
      </c>
      <c r="D7" s="2">
        <v>-0.1156539916992188</v>
      </c>
      <c r="E7" s="2">
        <v>-0.1130290031433105</v>
      </c>
      <c r="G7" s="2">
        <v>-0.06795787811279297</v>
      </c>
      <c r="H7" s="2">
        <v>-0.05118846893310547</v>
      </c>
      <c r="I7" s="2">
        <v>-0.04646968841552734</v>
      </c>
      <c r="J7" s="2">
        <v>-0.07681703567504883</v>
      </c>
      <c r="K7" s="2">
        <v>-0.07726335525512695</v>
      </c>
      <c r="L7" s="2">
        <v>-0.09045696258544922</v>
      </c>
      <c r="M7" s="2">
        <v>-0.04865455627441406</v>
      </c>
      <c r="N7" s="2">
        <v>0.006534576416015625</v>
      </c>
      <c r="O7" s="2">
        <v>0.05769634246826172</v>
      </c>
      <c r="P7" s="2">
        <v>0.04288959503173828</v>
      </c>
      <c r="Q7" s="2">
        <v>0.04165172576904297</v>
      </c>
      <c r="R7" s="2">
        <v>0.02025985717773438</v>
      </c>
      <c r="S7" s="2">
        <v>0.008397579193115234</v>
      </c>
      <c r="T7" s="2">
        <v>-0.006499767303466797</v>
      </c>
      <c r="V7" s="2">
        <v>-0.04763603210449219</v>
      </c>
      <c r="W7" s="2">
        <v>-0.08971214294433594</v>
      </c>
      <c r="X7" s="2">
        <v>-0.1566143035888672</v>
      </c>
      <c r="Y7" s="2">
        <v>-0.1638364791870117</v>
      </c>
      <c r="Z7" s="2">
        <v>-0.1412458419799805</v>
      </c>
      <c r="AA7" s="2">
        <v>-0.1027135848999023</v>
      </c>
    </row>
    <row r="8" spans="1:27">
      <c r="A8">
        <v>29398</v>
      </c>
      <c r="B8" t="s">
        <v>5</v>
      </c>
      <c r="C8" t="s">
        <v>82</v>
      </c>
      <c r="D8" s="2">
        <v>-0.09977054595947266</v>
      </c>
      <c r="E8" s="2">
        <v>-0.09766864776611328</v>
      </c>
      <c r="G8" s="2">
        <v>-0.05463266372680664</v>
      </c>
      <c r="H8" s="2">
        <v>-0.03953933715820312</v>
      </c>
      <c r="I8" s="2">
        <v>-0.03532314300537109</v>
      </c>
      <c r="J8" s="2">
        <v>-0.06268501281738281</v>
      </c>
      <c r="K8" s="2">
        <v>-0.06179237365722656</v>
      </c>
      <c r="L8" s="2">
        <v>-0.07435178756713867</v>
      </c>
      <c r="M8" s="2">
        <v>-0.03868675231933594</v>
      </c>
      <c r="N8" s="2">
        <v>0.01309871673583984</v>
      </c>
      <c r="O8" s="2">
        <v>0.05711650848388672</v>
      </c>
      <c r="P8" s="2">
        <v>0.04426860809326172</v>
      </c>
      <c r="Q8" s="2">
        <v>0.04510021209716797</v>
      </c>
      <c r="R8" s="2">
        <v>0.02642250061035156</v>
      </c>
      <c r="S8" s="2">
        <v>0.01555252075195312</v>
      </c>
      <c r="T8" s="2">
        <v>0.002184867858886719</v>
      </c>
      <c r="U8" s="2">
        <v>0.002557754516601562</v>
      </c>
      <c r="V8" s="2">
        <v>-0.03376960754394531</v>
      </c>
      <c r="W8" s="2">
        <v>-0.06930637359619141</v>
      </c>
      <c r="X8" s="2">
        <v>-0.1314897537231445</v>
      </c>
      <c r="Y8" s="2">
        <v>-0.1375274658203125</v>
      </c>
      <c r="Z8" s="2">
        <v>-0.1190662384033203</v>
      </c>
      <c r="AA8" s="2">
        <v>-0.08453273773193359</v>
      </c>
    </row>
    <row r="9" spans="1:27">
      <c r="A9">
        <v>39398</v>
      </c>
      <c r="B9" t="s">
        <v>6</v>
      </c>
      <c r="C9" t="s">
        <v>82</v>
      </c>
      <c r="D9" s="2">
        <v>-0.1061983108520508</v>
      </c>
      <c r="E9" s="2">
        <v>-0.1033725738525391</v>
      </c>
      <c r="G9" s="2">
        <v>-0.05968666076660156</v>
      </c>
      <c r="H9" s="2">
        <v>-0.04479885101318359</v>
      </c>
      <c r="I9" s="2">
        <v>-0.04070425033569336</v>
      </c>
      <c r="J9" s="2">
        <v>-0.06853485107421875</v>
      </c>
      <c r="K9" s="2">
        <v>-0.06803083419799805</v>
      </c>
      <c r="L9" s="2">
        <v>-0.08156061172485352</v>
      </c>
      <c r="M9" s="2">
        <v>-0.04613399505615234</v>
      </c>
      <c r="N9" s="2">
        <v>0.005443572998046875</v>
      </c>
      <c r="O9" s="2">
        <v>0.04984855651855469</v>
      </c>
      <c r="P9" s="2">
        <v>0.03725337982177734</v>
      </c>
      <c r="Q9" s="2">
        <v>0.03852748870849609</v>
      </c>
      <c r="R9" s="2">
        <v>0.019622802734375</v>
      </c>
      <c r="S9" s="2">
        <v>0.009123325347900391</v>
      </c>
      <c r="T9" s="2">
        <v>-0.004311561584472656</v>
      </c>
      <c r="U9" s="2">
        <v>-0.004551887512207031</v>
      </c>
      <c r="V9" s="2">
        <v>-0.04215335845947266</v>
      </c>
      <c r="W9" s="2">
        <v>-0.07888603210449219</v>
      </c>
      <c r="X9" s="2">
        <v>-0.1417570114135742</v>
      </c>
      <c r="Y9" s="2">
        <v>-0.1481533050537109</v>
      </c>
      <c r="Z9" s="2">
        <v>-0.1285762786865234</v>
      </c>
      <c r="AA9" s="2">
        <v>-0.09171485900878906</v>
      </c>
    </row>
    <row r="10" spans="1:27">
      <c r="A10">
        <v>39400</v>
      </c>
      <c r="B10" t="s">
        <v>7</v>
      </c>
      <c r="C10" t="s">
        <v>82</v>
      </c>
      <c r="D10" s="2">
        <v>-0.07254600524902344</v>
      </c>
      <c r="E10" s="2">
        <v>-0.07347202301025391</v>
      </c>
      <c r="G10" s="2">
        <v>-0.02871131896972656</v>
      </c>
      <c r="H10" s="2">
        <v>-0.01123762130737305</v>
      </c>
      <c r="I10" s="2">
        <v>-0.006505966186523438</v>
      </c>
      <c r="J10" s="2">
        <v>-0.03670072555541992</v>
      </c>
      <c r="K10" s="2">
        <v>-0.03296279907226562</v>
      </c>
      <c r="L10" s="2">
        <v>-0.04413604736328125</v>
      </c>
      <c r="M10" s="2">
        <v>-0.002648353576660156</v>
      </c>
      <c r="N10" s="2">
        <v>0.05462646484375</v>
      </c>
      <c r="O10" s="2">
        <v>0.102046012878418</v>
      </c>
      <c r="P10" s="2">
        <v>0.08731937408447266</v>
      </c>
      <c r="Q10" s="2">
        <v>0.08686161041259766</v>
      </c>
      <c r="R10" s="2">
        <v>0.06601428985595703</v>
      </c>
      <c r="S10" s="2">
        <v>0.05327129364013672</v>
      </c>
      <c r="T10" s="2">
        <v>0.03832149505615234</v>
      </c>
      <c r="V10" s="2">
        <v>0.002669334411621094</v>
      </c>
      <c r="W10" s="2">
        <v>-0.03089618682861328</v>
      </c>
      <c r="X10" s="2">
        <v>-0.09768199920654297</v>
      </c>
      <c r="Y10" s="2">
        <v>-0.1021537780761719</v>
      </c>
      <c r="Z10" s="2">
        <v>-0.08519172668457031</v>
      </c>
      <c r="AA10" s="2">
        <v>-0.05372142791748047</v>
      </c>
    </row>
    <row r="11" spans="1:27">
      <c r="A11">
        <v>29425</v>
      </c>
      <c r="B11" t="s">
        <v>8</v>
      </c>
      <c r="C11" t="s">
        <v>82</v>
      </c>
      <c r="D11" s="2">
        <v>-0.1253890991210938</v>
      </c>
      <c r="E11" s="2">
        <v>-0.1217007637023926</v>
      </c>
      <c r="G11" s="2">
        <v>-0.075897216796875</v>
      </c>
      <c r="H11" s="2">
        <v>-0.05956125259399414</v>
      </c>
      <c r="I11" s="2">
        <v>-0.05488252639770508</v>
      </c>
      <c r="J11" s="2">
        <v>-0.08592557907104492</v>
      </c>
      <c r="K11" s="2">
        <v>-0.08725166320800781</v>
      </c>
      <c r="L11" s="2">
        <v>-0.101433277130127</v>
      </c>
      <c r="M11" s="2">
        <v>-0.06065845489501953</v>
      </c>
      <c r="N11" s="2">
        <v>-0.004739761352539062</v>
      </c>
      <c r="O11" s="2">
        <v>0.04663372039794922</v>
      </c>
      <c r="P11" s="2">
        <v>0.03272056579589844</v>
      </c>
      <c r="Q11" s="2">
        <v>0.03151321411132812</v>
      </c>
      <c r="R11" s="2">
        <v>0.009372711181640625</v>
      </c>
      <c r="S11" s="2">
        <v>-0.001742839813232422</v>
      </c>
      <c r="T11" s="2">
        <v>-0.01647329330444336</v>
      </c>
      <c r="V11" s="2">
        <v>-0.05954074859619141</v>
      </c>
      <c r="W11" s="2">
        <v>-0.1034917831420898</v>
      </c>
      <c r="X11" s="2">
        <v>-0.1702489852905273</v>
      </c>
      <c r="Y11" s="2">
        <v>-0.177830696105957</v>
      </c>
      <c r="Z11" s="2">
        <v>-0.1537322998046875</v>
      </c>
      <c r="AA11" s="2">
        <v>-0.1135854721069336</v>
      </c>
    </row>
    <row r="12" spans="1:27">
      <c r="A12">
        <v>39425</v>
      </c>
      <c r="B12" t="s">
        <v>9</v>
      </c>
      <c r="C12" t="s">
        <v>82</v>
      </c>
      <c r="D12" s="2">
        <v>-0.1273717880249023</v>
      </c>
      <c r="E12" s="2">
        <v>-0.1234316825866699</v>
      </c>
      <c r="G12" s="2">
        <v>-0.07747983932495117</v>
      </c>
      <c r="H12" s="2">
        <v>-0.06124734878540039</v>
      </c>
      <c r="I12" s="2">
        <v>-0.05657243728637695</v>
      </c>
      <c r="J12" s="2">
        <v>-0.08774518966674805</v>
      </c>
      <c r="K12" s="2">
        <v>-0.08937311172485352</v>
      </c>
      <c r="L12" s="2">
        <v>-0.1036930084228516</v>
      </c>
      <c r="M12" s="2">
        <v>-0.06313514709472656</v>
      </c>
      <c r="N12" s="2">
        <v>-0.007134437561035156</v>
      </c>
      <c r="O12" s="2">
        <v>0.04427433013916016</v>
      </c>
      <c r="P12" s="2">
        <v>0.03054904937744141</v>
      </c>
      <c r="Q12" s="2">
        <v>0.02930927276611328</v>
      </c>
      <c r="R12" s="2">
        <v>0.007019996643066406</v>
      </c>
      <c r="S12" s="2">
        <v>-0.003901481628417969</v>
      </c>
      <c r="T12" s="2">
        <v>-0.01858282089233398</v>
      </c>
      <c r="U12" s="2">
        <v>-0.02123689651489258</v>
      </c>
      <c r="V12" s="2">
        <v>-0.0620269775390625</v>
      </c>
      <c r="W12" s="2">
        <v>-0.1065149307250977</v>
      </c>
      <c r="X12" s="2">
        <v>-0.1731691360473633</v>
      </c>
      <c r="Y12" s="2">
        <v>-0.1808395385742188</v>
      </c>
      <c r="Z12" s="2">
        <v>-0.1563949584960938</v>
      </c>
      <c r="AA12" s="2">
        <v>-0.1158370971679688</v>
      </c>
    </row>
    <row r="13" spans="1:27">
      <c r="A13">
        <v>29435</v>
      </c>
      <c r="B13" t="s">
        <v>10</v>
      </c>
      <c r="C13" t="s">
        <v>82</v>
      </c>
      <c r="D13" s="2">
        <v>-0.09213638305664062</v>
      </c>
      <c r="E13" s="2">
        <v>-0.09125423431396484</v>
      </c>
      <c r="G13" s="2">
        <v>-0.04742670059204102</v>
      </c>
      <c r="H13" s="2">
        <v>-0.03116559982299805</v>
      </c>
      <c r="I13" s="2">
        <v>-0.02653360366821289</v>
      </c>
      <c r="J13" s="2">
        <v>-0.05520296096801758</v>
      </c>
      <c r="K13" s="2">
        <v>-0.05345439910888672</v>
      </c>
      <c r="L13" s="2">
        <v>-0.0655512809753418</v>
      </c>
      <c r="M13" s="2">
        <v>-0.02671337127685547</v>
      </c>
      <c r="N13" s="2">
        <v>0.02795219421386719</v>
      </c>
      <c r="O13" s="2">
        <v>0.07433986663818359</v>
      </c>
      <c r="P13" s="2">
        <v>0.06032180786132812</v>
      </c>
      <c r="Q13" s="2">
        <v>0.06038856506347656</v>
      </c>
      <c r="R13" s="2">
        <v>0.04047203063964844</v>
      </c>
      <c r="S13" s="2">
        <v>0.02866363525390625</v>
      </c>
      <c r="T13" s="2">
        <v>0.01435041427612305</v>
      </c>
      <c r="V13" s="2">
        <v>-0.02181529998779297</v>
      </c>
      <c r="W13" s="2">
        <v>-0.05791950225830078</v>
      </c>
      <c r="X13" s="2">
        <v>-0.1228675842285156</v>
      </c>
      <c r="Y13" s="2">
        <v>-0.1284551620483398</v>
      </c>
      <c r="Z13" s="2">
        <v>-0.1102113723754883</v>
      </c>
      <c r="AA13" s="2">
        <v>-0.07619762420654297</v>
      </c>
    </row>
    <row r="14" spans="1:27">
      <c r="A14">
        <v>39435</v>
      </c>
      <c r="B14" t="s">
        <v>11</v>
      </c>
      <c r="C14" t="s">
        <v>82</v>
      </c>
      <c r="D14" s="2">
        <v>-0.0779571533203125</v>
      </c>
      <c r="E14" s="2">
        <v>-0.0786738395690918</v>
      </c>
      <c r="G14" s="2">
        <v>-0.03440761566162109</v>
      </c>
      <c r="H14" s="2">
        <v>-0.01715755462646484</v>
      </c>
      <c r="I14" s="2">
        <v>-0.01216554641723633</v>
      </c>
      <c r="J14" s="2">
        <v>-0.04167318344116211</v>
      </c>
      <c r="L14" s="2">
        <v>-0.05018138885498047</v>
      </c>
      <c r="M14" s="2">
        <v>-0.009213447570800781</v>
      </c>
      <c r="N14" s="2">
        <v>0.04774665832519531</v>
      </c>
      <c r="O14" s="2">
        <v>0.09522819519042969</v>
      </c>
      <c r="P14" s="2">
        <v>0.08019447326660156</v>
      </c>
      <c r="Q14" s="2">
        <v>0.07981586456298828</v>
      </c>
      <c r="R14" s="2">
        <v>0.05906105041503906</v>
      </c>
      <c r="S14" s="2">
        <v>0.04632472991943359</v>
      </c>
      <c r="T14" s="2">
        <v>0.03139448165893555</v>
      </c>
      <c r="V14" s="2">
        <v>-0.003703117370605469</v>
      </c>
      <c r="W14" s="2">
        <v>-0.03853893280029297</v>
      </c>
      <c r="X14" s="2">
        <v>-0.1055583953857422</v>
      </c>
      <c r="Y14" s="2">
        <v>-0.1102418899536133</v>
      </c>
      <c r="Z14" s="2">
        <v>-0.09293556213378906</v>
      </c>
      <c r="AA14" s="2">
        <v>-0.06048774719238281</v>
      </c>
    </row>
    <row r="15" spans="1:27">
      <c r="A15">
        <v>39003</v>
      </c>
      <c r="B15" t="s">
        <v>12</v>
      </c>
      <c r="C15" t="s">
        <v>83</v>
      </c>
      <c r="D15" s="2">
        <v>-0.03205299377441406</v>
      </c>
      <c r="E15" s="2">
        <v>-0.03121614456176758</v>
      </c>
      <c r="G15" s="2">
        <v>-0.03802347183227539</v>
      </c>
      <c r="H15" s="2">
        <v>-0.04130315780639648</v>
      </c>
      <c r="I15" s="2">
        <v>-0.04622364044189453</v>
      </c>
      <c r="J15" s="2">
        <v>-0.04361295700073242</v>
      </c>
      <c r="K15" s="2">
        <v>-0.03394126892089844</v>
      </c>
      <c r="L15" s="2">
        <v>-0.02025747299194336</v>
      </c>
      <c r="M15" s="2">
        <v>-0.01472759246826172</v>
      </c>
      <c r="N15" s="2">
        <v>-0.008078575134277344</v>
      </c>
      <c r="O15" s="2">
        <v>0.006239891052246094</v>
      </c>
      <c r="P15" s="2">
        <v>0.00081634521484375</v>
      </c>
      <c r="Q15" s="2">
        <v>0.001786231994628906</v>
      </c>
      <c r="R15" s="2">
        <v>-0.001405715942382812</v>
      </c>
      <c r="S15" s="2">
        <v>-0.00226593017578125</v>
      </c>
      <c r="T15" s="2">
        <v>-0.006594657897949219</v>
      </c>
      <c r="U15" s="2">
        <v>-0.009797096252441406</v>
      </c>
      <c r="V15" s="2">
        <v>-0.01745128631591797</v>
      </c>
      <c r="W15" s="2">
        <v>-0.02672576904296875</v>
      </c>
      <c r="X15" s="2">
        <v>-0.04796123504638672</v>
      </c>
      <c r="Y15" s="2">
        <v>-0.07532596588134766</v>
      </c>
      <c r="Z15" s="2">
        <v>-0.06558418273925781</v>
      </c>
      <c r="AA15" s="2">
        <v>-0.05497074127197266</v>
      </c>
    </row>
    <row r="16" spans="1:27">
      <c r="A16">
        <v>39184</v>
      </c>
      <c r="B16" t="s">
        <v>13</v>
      </c>
      <c r="C16" t="s">
        <v>83</v>
      </c>
      <c r="D16" s="2">
        <v>1.9073486328125E-06</v>
      </c>
      <c r="E16" s="2">
        <v>3.814697265625E-06</v>
      </c>
      <c r="G16" s="2">
        <v>-4.291534423828125E-06</v>
      </c>
      <c r="H16" s="2">
        <v>0</v>
      </c>
      <c r="I16" s="2">
        <v>4.76837158203125E-07</v>
      </c>
      <c r="J16" s="2">
        <v>-4.76837158203125E-07</v>
      </c>
      <c r="K16" s="2">
        <v>0</v>
      </c>
      <c r="L16" s="2">
        <v>0</v>
      </c>
      <c r="M16" s="2">
        <v>0.0001096725463867188</v>
      </c>
      <c r="N16" s="2">
        <v>0</v>
      </c>
      <c r="O16" s="2">
        <v>-2.86102294921875E-06</v>
      </c>
      <c r="P16" s="2">
        <v>1.9073486328125E-06</v>
      </c>
      <c r="Q16" s="2">
        <v>0</v>
      </c>
      <c r="R16" s="2">
        <v>-9.5367431640625E-07</v>
      </c>
      <c r="S16" s="2">
        <v>-8.58306884765625E-06</v>
      </c>
      <c r="T16" s="2">
        <v>-6.198883056640625E-06</v>
      </c>
      <c r="U16" s="2">
        <v>0</v>
      </c>
      <c r="V16" s="2">
        <v>9.5367431640625E-07</v>
      </c>
      <c r="W16" s="2">
        <v>-2.86102294921875E-06</v>
      </c>
      <c r="X16" s="2">
        <v>1.049041748046875E-05</v>
      </c>
      <c r="Y16" s="2">
        <v>0</v>
      </c>
      <c r="Z16" s="2">
        <v>0</v>
      </c>
      <c r="AA16" s="2">
        <v>8.58306884765625E-06</v>
      </c>
    </row>
    <row r="17" spans="1:27">
      <c r="A17">
        <v>39005</v>
      </c>
      <c r="B17" t="s">
        <v>14</v>
      </c>
      <c r="C17" t="s">
        <v>83</v>
      </c>
      <c r="D17" s="2">
        <v>-0.01201820373535156</v>
      </c>
      <c r="E17" s="2">
        <v>-0.01402807235717773</v>
      </c>
      <c r="G17" s="2">
        <v>-0.02247190475463867</v>
      </c>
      <c r="I17" s="2">
        <v>-0.02755546569824219</v>
      </c>
      <c r="J17" s="2">
        <v>-0.0275115966796875</v>
      </c>
      <c r="K17" s="2">
        <v>-0.02055263519287109</v>
      </c>
      <c r="L17" s="2">
        <v>-0.00847625732421875</v>
      </c>
      <c r="M17" s="2">
        <v>-0.003231048583984375</v>
      </c>
      <c r="N17" s="2">
        <v>0.001885414123535156</v>
      </c>
      <c r="O17" s="2">
        <v>0.01185894012451172</v>
      </c>
      <c r="P17" s="2">
        <v>0.006104469299316406</v>
      </c>
      <c r="Q17" s="2">
        <v>0.005781173706054688</v>
      </c>
      <c r="R17" s="2">
        <v>0.00438690185546875</v>
      </c>
      <c r="T17" s="2">
        <v>-0.003018379211425781</v>
      </c>
      <c r="U17" s="2">
        <v>0.0006146430969238281</v>
      </c>
      <c r="V17" s="2">
        <v>-0.002588272094726562</v>
      </c>
      <c r="W17" s="2">
        <v>-0.01201725006103516</v>
      </c>
      <c r="X17" s="2">
        <v>-0.02937889099121094</v>
      </c>
      <c r="Y17" s="2">
        <v>-0.04769515991210938</v>
      </c>
      <c r="Z17" s="2">
        <v>-0.04240036010742188</v>
      </c>
      <c r="AA17" s="2">
        <v>-0.03153705596923828</v>
      </c>
    </row>
    <row r="18" spans="1:27">
      <c r="A18">
        <v>39010</v>
      </c>
      <c r="B18" t="s">
        <v>15</v>
      </c>
      <c r="C18" t="s">
        <v>83</v>
      </c>
      <c r="D18" s="2">
        <v>-0.05522060394287109</v>
      </c>
      <c r="E18" s="2">
        <v>-0.05169677734375</v>
      </c>
      <c r="G18" s="2">
        <v>-0.04742908477783203</v>
      </c>
      <c r="H18" s="2">
        <v>-0.04671621322631836</v>
      </c>
      <c r="I18" s="2">
        <v>-0.04628515243530273</v>
      </c>
      <c r="J18" s="2">
        <v>-0.04759550094604492</v>
      </c>
      <c r="K18" s="2">
        <v>-0.04963541030883789</v>
      </c>
      <c r="L18" s="2">
        <v>-0.05316543579101562</v>
      </c>
      <c r="M18" s="2">
        <v>-0.05929851531982422</v>
      </c>
      <c r="N18" s="2">
        <v>-0.06070518493652344</v>
      </c>
      <c r="O18" s="2">
        <v>-0.06160354614257812</v>
      </c>
      <c r="P18" s="2">
        <v>-0.0588226318359375</v>
      </c>
      <c r="Q18" s="2">
        <v>-0.05794239044189453</v>
      </c>
      <c r="R18" s="2">
        <v>-0.05769920349121094</v>
      </c>
      <c r="S18" s="2">
        <v>-0.05488252639770508</v>
      </c>
      <c r="T18" s="2">
        <v>-0.05477523803710938</v>
      </c>
      <c r="U18" s="2">
        <v>-0.05762958526611328</v>
      </c>
      <c r="V18" s="2">
        <v>-0.06021022796630859</v>
      </c>
      <c r="W18" s="2">
        <v>-0.06293773651123047</v>
      </c>
      <c r="X18" s="2">
        <v>-0.06605339050292969</v>
      </c>
      <c r="Y18" s="2">
        <v>-0.07392120361328125</v>
      </c>
      <c r="Z18" s="2">
        <v>-0.06897544860839844</v>
      </c>
      <c r="AA18" s="2">
        <v>-0.0585479736328125</v>
      </c>
    </row>
    <row r="19" spans="1:27">
      <c r="A19">
        <v>39015</v>
      </c>
      <c r="B19" t="s">
        <v>16</v>
      </c>
      <c r="C19" t="s">
        <v>83</v>
      </c>
      <c r="D19" s="2">
        <v>-0.007006645202636719</v>
      </c>
      <c r="E19" s="2">
        <v>-0.009007930755615234</v>
      </c>
      <c r="G19" s="2">
        <v>-0.01465082168579102</v>
      </c>
      <c r="I19" s="2">
        <v>-0.01908493041992188</v>
      </c>
      <c r="J19" s="2">
        <v>-0.01903867721557617</v>
      </c>
      <c r="K19" s="2">
        <v>-0.01397943496704102</v>
      </c>
      <c r="L19" s="2">
        <v>-0.006508827209472656</v>
      </c>
      <c r="M19" s="2">
        <v>-0.0009088516235351562</v>
      </c>
      <c r="N19" s="2">
        <v>0.003253936767578125</v>
      </c>
      <c r="O19" s="2">
        <v>0.009960174560546875</v>
      </c>
      <c r="P19" s="2">
        <v>0.006482124328613281</v>
      </c>
      <c r="Q19" s="2">
        <v>0.005615234375</v>
      </c>
      <c r="R19" s="2">
        <v>0.005130767822265625</v>
      </c>
      <c r="S19" s="2">
        <v>0.001714229583740234</v>
      </c>
      <c r="T19" s="2">
        <v>-0.00146484375</v>
      </c>
      <c r="U19" s="2">
        <v>0.002157211303710938</v>
      </c>
      <c r="V19" s="2">
        <v>0.0003652572631835938</v>
      </c>
      <c r="W19" s="2">
        <v>-0.00652313232421875</v>
      </c>
      <c r="X19" s="2">
        <v>-0.01877784729003906</v>
      </c>
      <c r="Y19" s="2">
        <v>-0.03265953063964844</v>
      </c>
      <c r="Z19" s="2">
        <v>-0.0293731689453125</v>
      </c>
      <c r="AA19" s="2">
        <v>-0.02096748352050781</v>
      </c>
    </row>
    <row r="20" spans="1:27">
      <c r="A20">
        <v>39020</v>
      </c>
      <c r="B20" t="s">
        <v>17</v>
      </c>
      <c r="C20" t="s">
        <v>83</v>
      </c>
      <c r="D20" s="2">
        <v>-0.1411018371582031</v>
      </c>
      <c r="E20" s="2">
        <v>-0.1251935958862305</v>
      </c>
      <c r="G20" s="2">
        <v>-0.1110391616821289</v>
      </c>
      <c r="H20" s="2">
        <v>-0.1063380241394043</v>
      </c>
      <c r="I20" s="2">
        <v>-0.1068120002746582</v>
      </c>
      <c r="J20" s="2">
        <v>-0.1081790924072266</v>
      </c>
      <c r="L20" s="2">
        <v>-0.1083669662475586</v>
      </c>
      <c r="M20" s="2">
        <v>-0.1219081878662109</v>
      </c>
      <c r="N20" s="2">
        <v>-0.1276702880859375</v>
      </c>
      <c r="O20" s="2">
        <v>-0.1286439895629883</v>
      </c>
      <c r="P20" s="2">
        <v>-0.1257200241088867</v>
      </c>
      <c r="Q20" s="2">
        <v>-0.1261138916015625</v>
      </c>
      <c r="R20" s="2">
        <v>-0.1242733001708984</v>
      </c>
      <c r="S20" s="2">
        <v>-0.1124768257141113</v>
      </c>
      <c r="T20" s="2">
        <v>-0.1124730110168457</v>
      </c>
      <c r="U20" s="2">
        <v>-0.1238775253295898</v>
      </c>
      <c r="V20" s="2">
        <v>-0.1250219345092773</v>
      </c>
      <c r="W20" s="2">
        <v>-0.1401710510253906</v>
      </c>
      <c r="X20" s="2">
        <v>-0.1602010726928711</v>
      </c>
      <c r="Y20" s="2">
        <v>-0.1919984817504883</v>
      </c>
      <c r="Z20" s="2">
        <v>-0.1739444732666016</v>
      </c>
      <c r="AA20" s="2">
        <v>-0.1542491912841797</v>
      </c>
    </row>
    <row r="21" spans="1:27">
      <c r="A21">
        <v>39025</v>
      </c>
      <c r="B21" t="s">
        <v>18</v>
      </c>
      <c r="C21" t="s">
        <v>83</v>
      </c>
      <c r="D21" s="2">
        <v>-0.1110019683837891</v>
      </c>
      <c r="E21" s="2">
        <v>-0.099884033203125</v>
      </c>
      <c r="G21" s="2">
        <v>-0.0892491340637207</v>
      </c>
      <c r="H21" s="2">
        <v>-0.08626985549926758</v>
      </c>
      <c r="I21" s="2">
        <v>-0.08653068542480469</v>
      </c>
      <c r="J21" s="2">
        <v>-0.08765411376953125</v>
      </c>
      <c r="K21" s="2">
        <v>-0.08857917785644531</v>
      </c>
      <c r="L21" s="2">
        <v>-0.08839321136474609</v>
      </c>
      <c r="M21" s="2">
        <v>-0.09825038909912109</v>
      </c>
      <c r="N21" s="2">
        <v>-0.1020545959472656</v>
      </c>
      <c r="O21" s="2">
        <v>-0.1032953262329102</v>
      </c>
      <c r="P21" s="2">
        <v>-0.1013355255126953</v>
      </c>
      <c r="Q21" s="2">
        <v>-0.1017189025878906</v>
      </c>
      <c r="R21" s="2">
        <v>-0.1002845764160156</v>
      </c>
      <c r="S21" s="2">
        <v>-0.09163904190063477</v>
      </c>
      <c r="T21" s="2">
        <v>-0.09191513061523438</v>
      </c>
      <c r="U21" s="2">
        <v>-0.1009325981140137</v>
      </c>
      <c r="V21" s="2">
        <v>-0.1019611358642578</v>
      </c>
      <c r="W21" s="2">
        <v>-0.1126813888549805</v>
      </c>
      <c r="X21" s="2">
        <v>-0.1274824142456055</v>
      </c>
      <c r="Y21" s="2">
        <v>-0.1520347595214844</v>
      </c>
      <c r="Z21" s="2">
        <v>-0.138026237487793</v>
      </c>
      <c r="AA21" s="2">
        <v>-0.1234560012817383</v>
      </c>
    </row>
    <row r="22" spans="1:27">
      <c r="A22">
        <v>39024</v>
      </c>
      <c r="B22" t="s">
        <v>19</v>
      </c>
      <c r="C22" t="s">
        <v>83</v>
      </c>
      <c r="D22" s="2">
        <v>-0.1110105514526367</v>
      </c>
      <c r="E22" s="2">
        <v>-0.09989547729492188</v>
      </c>
      <c r="G22" s="2">
        <v>-0.08925533294677734</v>
      </c>
      <c r="H22" s="2">
        <v>-0.08628129959106445</v>
      </c>
      <c r="I22" s="2">
        <v>-0.08653640747070312</v>
      </c>
      <c r="J22" s="2">
        <v>-0.08766031265258789</v>
      </c>
      <c r="K22" s="2">
        <v>-0.08858442306518555</v>
      </c>
      <c r="L22" s="2">
        <v>-0.08840751647949219</v>
      </c>
      <c r="M22" s="2">
        <v>-0.09825706481933594</v>
      </c>
      <c r="N22" s="2">
        <v>-0.1020650863647461</v>
      </c>
      <c r="O22" s="2">
        <v>-0.1033029556274414</v>
      </c>
      <c r="P22" s="2">
        <v>-0.1013412475585938</v>
      </c>
      <c r="Q22" s="2">
        <v>-0.1017255783081055</v>
      </c>
      <c r="R22" s="2">
        <v>-0.1002922058105469</v>
      </c>
      <c r="S22" s="2">
        <v>-0.09164571762084961</v>
      </c>
      <c r="T22" s="2">
        <v>-0.09192371368408203</v>
      </c>
      <c r="U22" s="2">
        <v>-0.1009392738342285</v>
      </c>
      <c r="V22" s="2">
        <v>-0.1019678115844727</v>
      </c>
      <c r="W22" s="2">
        <v>-0.1126871109008789</v>
      </c>
      <c r="X22" s="2">
        <v>-0.1274919509887695</v>
      </c>
      <c r="Y22" s="2">
        <v>-0.1520452499389648</v>
      </c>
      <c r="Z22" s="2">
        <v>-0.1380367279052734</v>
      </c>
      <c r="AA22" s="2">
        <v>-0.1234645843505859</v>
      </c>
    </row>
    <row r="23" spans="1:27">
      <c r="A23">
        <v>39030</v>
      </c>
      <c r="B23" t="s">
        <v>20</v>
      </c>
      <c r="C23" t="s">
        <v>83</v>
      </c>
      <c r="D23" s="2">
        <v>-0.1179008483886719</v>
      </c>
      <c r="E23" s="2">
        <v>-0.1061305999755859</v>
      </c>
      <c r="G23" s="2">
        <v>-0.09430265426635742</v>
      </c>
      <c r="H23" s="2">
        <v>-0.09133052825927734</v>
      </c>
      <c r="I23" s="2">
        <v>-0.09137868881225586</v>
      </c>
      <c r="J23" s="2">
        <v>-0.09266519546508789</v>
      </c>
      <c r="K23" s="2">
        <v>-0.09380006790161133</v>
      </c>
      <c r="L23" s="2">
        <v>-0.09434843063354492</v>
      </c>
      <c r="M23" s="2">
        <v>-0.105712890625</v>
      </c>
      <c r="N23" s="2">
        <v>-0.1102924346923828</v>
      </c>
      <c r="O23" s="2">
        <v>-0.1121702194213867</v>
      </c>
      <c r="P23" s="2">
        <v>-0.1104860305786133</v>
      </c>
      <c r="Q23" s="2">
        <v>-0.11114501953125</v>
      </c>
      <c r="R23" s="2">
        <v>-0.1097927093505859</v>
      </c>
      <c r="S23" s="2">
        <v>-0.1006593704223633</v>
      </c>
      <c r="T23" s="2">
        <v>-0.1000785827636719</v>
      </c>
      <c r="U23" s="2">
        <v>-0.1103672981262207</v>
      </c>
      <c r="V23" s="2">
        <v>-0.1107940673828125</v>
      </c>
      <c r="W23" s="2">
        <v>-0.1219043731689453</v>
      </c>
      <c r="X23" s="2">
        <v>-0.1367855072021484</v>
      </c>
      <c r="Y23" s="2">
        <v>-0.1622171401977539</v>
      </c>
      <c r="Z23" s="2">
        <v>-0.1483154296875</v>
      </c>
      <c r="AA23" s="2">
        <v>-0.1322851181030273</v>
      </c>
    </row>
    <row r="24" spans="1:27">
      <c r="A24">
        <v>39035</v>
      </c>
      <c r="B24" t="s">
        <v>21</v>
      </c>
      <c r="C24" t="s">
        <v>83</v>
      </c>
      <c r="D24" s="2">
        <v>-0.05907630920410156</v>
      </c>
      <c r="E24" s="2">
        <v>-0.05449867248535156</v>
      </c>
      <c r="G24" s="2">
        <v>-0.05752134323120117</v>
      </c>
      <c r="I24" s="2">
        <v>-0.06349945068359375</v>
      </c>
      <c r="J24" s="2">
        <v>-0.06162548065185547</v>
      </c>
      <c r="K24" s="2">
        <v>-0.05562829971313477</v>
      </c>
      <c r="L24" s="2">
        <v>-0.03826379776000977</v>
      </c>
      <c r="M24" s="2">
        <v>-0.03171539306640625</v>
      </c>
      <c r="N24" s="2">
        <v>-0.02327346801757812</v>
      </c>
      <c r="O24" s="2">
        <v>-0.008942604064941406</v>
      </c>
      <c r="P24" s="2">
        <v>-0.01193618774414062</v>
      </c>
      <c r="Q24" s="2">
        <v>-0.01152324676513672</v>
      </c>
      <c r="R24" s="2">
        <v>-0.01329517364501953</v>
      </c>
      <c r="S24" s="2">
        <v>-0.01241064071655273</v>
      </c>
      <c r="T24" s="2">
        <v>-0.01662158966064453</v>
      </c>
      <c r="U24" s="2">
        <v>-0.02762317657470703</v>
      </c>
      <c r="V24" s="2">
        <v>-0.03702545166015625</v>
      </c>
      <c r="W24" s="2">
        <v>-0.04684925079345703</v>
      </c>
      <c r="X24" s="2">
        <v>-0.07205581665039062</v>
      </c>
      <c r="Y24" s="2">
        <v>-0.1022911071777344</v>
      </c>
      <c r="Z24" s="2">
        <v>-0.08880329132080078</v>
      </c>
      <c r="AA24" s="2">
        <v>-0.07777023315429688</v>
      </c>
    </row>
    <row r="25" spans="1:27">
      <c r="A25">
        <v>39040</v>
      </c>
      <c r="B25" t="s">
        <v>22</v>
      </c>
      <c r="C25" t="s">
        <v>83</v>
      </c>
      <c r="D25" s="2">
        <v>-0.05203533172607422</v>
      </c>
      <c r="E25" s="2">
        <v>-0.04912614822387695</v>
      </c>
      <c r="G25" s="2">
        <v>-0.04465913772583008</v>
      </c>
      <c r="H25" s="2">
        <v>-0.04406547546386719</v>
      </c>
      <c r="I25" s="2">
        <v>-0.04333591461181641</v>
      </c>
      <c r="J25" s="2">
        <v>-0.04446125030517578</v>
      </c>
      <c r="L25" s="2">
        <v>-0.04450321197509766</v>
      </c>
      <c r="M25" s="2">
        <v>-0.04999923706054688</v>
      </c>
      <c r="N25" s="2">
        <v>-0.05181789398193359</v>
      </c>
      <c r="O25" s="2">
        <v>-0.05303287506103516</v>
      </c>
      <c r="P25" s="2">
        <v>-0.04999923706054688</v>
      </c>
      <c r="Q25" s="2">
        <v>-0.0491790771484375</v>
      </c>
      <c r="R25" s="2">
        <v>-0.04914474487304688</v>
      </c>
      <c r="S25" s="2">
        <v>-0.0469813346862793</v>
      </c>
      <c r="T25" s="2">
        <v>-0.04672622680664062</v>
      </c>
      <c r="U25" s="2">
        <v>-0.04880857467651367</v>
      </c>
      <c r="V25" s="2">
        <v>-0.05102920532226562</v>
      </c>
      <c r="W25" s="2">
        <v>-0.05353736877441406</v>
      </c>
      <c r="X25" s="2">
        <v>-0.05585861206054688</v>
      </c>
      <c r="Y25" s="2">
        <v>-0.06396675109863281</v>
      </c>
      <c r="Z25" s="2">
        <v>-0.05945205688476562</v>
      </c>
      <c r="AA25" s="2">
        <v>-0.05504512786865234</v>
      </c>
    </row>
    <row r="26" spans="1:27">
      <c r="A26">
        <v>39045</v>
      </c>
      <c r="B26" t="s">
        <v>23</v>
      </c>
      <c r="C26" t="s">
        <v>83</v>
      </c>
      <c r="D26" s="2">
        <v>-0.1012687683105469</v>
      </c>
      <c r="E26" s="2">
        <v>-0.09291362762451172</v>
      </c>
      <c r="G26" s="2">
        <v>-0.08986520767211914</v>
      </c>
      <c r="H26" s="2">
        <v>-0.08948564529418945</v>
      </c>
      <c r="I26" s="2">
        <v>-0.09203290939331055</v>
      </c>
      <c r="J26" s="2">
        <v>-0.09062290191650391</v>
      </c>
      <c r="K26" s="2">
        <v>-0.08759737014770508</v>
      </c>
      <c r="L26" s="2">
        <v>-0.07456111907958984</v>
      </c>
      <c r="M26" s="2">
        <v>-0.07242774963378906</v>
      </c>
      <c r="N26" s="2">
        <v>-0.06037712097167969</v>
      </c>
      <c r="O26" s="2">
        <v>-0.04782676696777344</v>
      </c>
      <c r="P26" s="2">
        <v>-0.04709720611572266</v>
      </c>
      <c r="Q26" s="2">
        <v>-0.04541492462158203</v>
      </c>
      <c r="R26" s="2">
        <v>-0.04520320892333984</v>
      </c>
      <c r="S26" s="2">
        <v>-0.04071283340454102</v>
      </c>
      <c r="T26" s="2">
        <v>-0.04228305816650391</v>
      </c>
      <c r="U26" s="2">
        <v>-0.06711292266845703</v>
      </c>
      <c r="V26" s="2">
        <v>-0.07840728759765625</v>
      </c>
      <c r="W26" s="2">
        <v>-0.0841522216796875</v>
      </c>
      <c r="X26" s="2">
        <v>-0.1130313873291016</v>
      </c>
      <c r="Y26" s="2">
        <v>-0.1412162780761719</v>
      </c>
      <c r="Z26" s="2">
        <v>-0.1255464553833008</v>
      </c>
      <c r="AA26" s="2">
        <v>-0.1162738800048828</v>
      </c>
    </row>
    <row r="27" spans="1:27">
      <c r="A27">
        <v>39050</v>
      </c>
      <c r="B27" t="s">
        <v>24</v>
      </c>
      <c r="C27" t="s">
        <v>83</v>
      </c>
      <c r="D27" s="2">
        <v>-0.05899715423583984</v>
      </c>
      <c r="E27" s="2">
        <v>-0.05443429946899414</v>
      </c>
      <c r="G27" s="2">
        <v>-0.05746126174926758</v>
      </c>
      <c r="H27" s="2">
        <v>-0.05952739715576172</v>
      </c>
      <c r="I27" s="2">
        <v>-0.06342935562133789</v>
      </c>
      <c r="J27" s="2">
        <v>-0.06155681610107422</v>
      </c>
      <c r="K27" s="2">
        <v>-0.05556011199951172</v>
      </c>
      <c r="L27" s="2">
        <v>-0.03822994232177734</v>
      </c>
      <c r="M27" s="2">
        <v>-0.03167629241943359</v>
      </c>
      <c r="N27" s="2">
        <v>-0.02323722839355469</v>
      </c>
      <c r="O27" s="2">
        <v>-0.008921623229980469</v>
      </c>
      <c r="P27" s="2">
        <v>-0.01192378997802734</v>
      </c>
      <c r="Q27" s="2">
        <v>-0.011505126953125</v>
      </c>
      <c r="S27" s="2">
        <v>-0.01239252090454102</v>
      </c>
      <c r="T27" s="2">
        <v>-0.01659774780273438</v>
      </c>
      <c r="U27" s="2">
        <v>-0.02757406234741211</v>
      </c>
      <c r="V27" s="2">
        <v>-0.03696346282958984</v>
      </c>
      <c r="W27" s="2">
        <v>-0.04678249359130859</v>
      </c>
      <c r="X27" s="2">
        <v>-0.07197189331054688</v>
      </c>
      <c r="Y27" s="2">
        <v>-0.1021738052368164</v>
      </c>
      <c r="Z27" s="2">
        <v>-0.0886993408203125</v>
      </c>
      <c r="AA27" s="2">
        <v>-0.07768630981445312</v>
      </c>
    </row>
    <row r="28" spans="1:27">
      <c r="A28">
        <v>39060</v>
      </c>
      <c r="B28" t="s">
        <v>25</v>
      </c>
      <c r="C28" t="s">
        <v>83</v>
      </c>
      <c r="D28" s="2">
        <v>-0.118382453918457</v>
      </c>
      <c r="E28" s="2">
        <v>-0.1064724922180176</v>
      </c>
      <c r="G28" s="2">
        <v>-0.09448909759521484</v>
      </c>
      <c r="H28" s="2">
        <v>-0.09144687652587891</v>
      </c>
      <c r="I28" s="2">
        <v>-0.09163045883178711</v>
      </c>
      <c r="J28" s="2">
        <v>-0.09292507171630859</v>
      </c>
      <c r="K28" s="2">
        <v>-0.09389019012451172</v>
      </c>
      <c r="L28" s="2">
        <v>-0.09459733963012695</v>
      </c>
      <c r="M28" s="2">
        <v>-0.1059207916259766</v>
      </c>
      <c r="N28" s="2">
        <v>-0.1105022430419922</v>
      </c>
      <c r="O28" s="2">
        <v>-0.1124563217163086</v>
      </c>
      <c r="P28" s="2">
        <v>-0.111149787902832</v>
      </c>
      <c r="Q28" s="2">
        <v>-0.1118583679199219</v>
      </c>
      <c r="R28" s="2">
        <v>-0.1105976104736328</v>
      </c>
      <c r="S28" s="2">
        <v>-0.1015396118164062</v>
      </c>
      <c r="T28" s="2">
        <v>-0.1010441780090332</v>
      </c>
      <c r="U28" s="2">
        <v>-0.1110386848449707</v>
      </c>
      <c r="V28" s="2">
        <v>-0.1115942001342773</v>
      </c>
      <c r="W28" s="2">
        <v>-0.1225519180297852</v>
      </c>
      <c r="X28" s="2">
        <v>-0.1373958587646484</v>
      </c>
      <c r="Y28" s="2">
        <v>-0.1627712249755859</v>
      </c>
      <c r="Z28" s="2">
        <v>-0.1487197875976562</v>
      </c>
      <c r="AA28" s="2">
        <v>-0.1327791213989258</v>
      </c>
    </row>
    <row r="29" spans="1:27">
      <c r="A29">
        <v>39065</v>
      </c>
      <c r="B29" t="s">
        <v>26</v>
      </c>
      <c r="C29" t="s">
        <v>83</v>
      </c>
      <c r="D29" s="2">
        <v>-0.1779289245605469</v>
      </c>
      <c r="E29" s="2">
        <v>-0.1546158790588379</v>
      </c>
      <c r="G29" s="2">
        <v>-0.1380095481872559</v>
      </c>
      <c r="H29" s="2">
        <v>-0.1309604644775391</v>
      </c>
      <c r="I29" s="2">
        <v>-0.1335005760192871</v>
      </c>
      <c r="J29" s="2">
        <v>-0.1357216835021973</v>
      </c>
      <c r="L29" s="2">
        <v>-0.1335873603820801</v>
      </c>
      <c r="M29" s="2">
        <v>-0.145298957824707</v>
      </c>
      <c r="N29" s="2">
        <v>-0.1510848999023438</v>
      </c>
      <c r="O29" s="2">
        <v>-0.1480016708374023</v>
      </c>
      <c r="P29" s="2">
        <v>-0.1437950134277344</v>
      </c>
      <c r="Q29" s="2">
        <v>-0.1443576812744141</v>
      </c>
      <c r="R29" s="2">
        <v>-0.1439447402954102</v>
      </c>
      <c r="S29" s="2">
        <v>-0.1318197250366211</v>
      </c>
      <c r="T29" s="2">
        <v>-0.1375284194946289</v>
      </c>
      <c r="U29" s="2">
        <v>-0.1428813934326172</v>
      </c>
      <c r="V29" s="2">
        <v>-0.1465530395507812</v>
      </c>
      <c r="W29" s="2">
        <v>-0.168156623840332</v>
      </c>
      <c r="X29" s="2">
        <v>-0.1953096389770508</v>
      </c>
      <c r="Y29" s="2">
        <v>-0.2343559265136719</v>
      </c>
      <c r="Z29" s="2">
        <v>-0.2098197937011719</v>
      </c>
      <c r="AA29" s="2">
        <v>-0.1827831268310547</v>
      </c>
    </row>
    <row r="30" spans="1:27">
      <c r="A30">
        <v>29070</v>
      </c>
      <c r="B30" t="s">
        <v>27</v>
      </c>
      <c r="C30" t="s">
        <v>83</v>
      </c>
      <c r="D30" s="2">
        <v>-0.08012199401855469</v>
      </c>
      <c r="E30" s="2">
        <v>-0.07309293746948242</v>
      </c>
      <c r="G30" s="2">
        <v>-0.06672382354736328</v>
      </c>
      <c r="H30" s="2">
        <v>-0.06511974334716797</v>
      </c>
      <c r="I30" s="2">
        <v>-0.06560039520263672</v>
      </c>
      <c r="J30" s="2">
        <v>-0.06638193130493164</v>
      </c>
      <c r="K30" s="2">
        <v>-0.06648921966552734</v>
      </c>
      <c r="L30" s="2">
        <v>-0.06531906127929688</v>
      </c>
      <c r="M30" s="2">
        <v>-0.07065773010253906</v>
      </c>
      <c r="N30" s="2">
        <v>-0.07179069519042969</v>
      </c>
      <c r="O30" s="2">
        <v>-0.07122898101806641</v>
      </c>
      <c r="P30" s="2">
        <v>-0.07021045684814453</v>
      </c>
      <c r="Q30" s="2">
        <v>-0.07048130035400391</v>
      </c>
      <c r="R30" s="2">
        <v>-0.06974315643310547</v>
      </c>
      <c r="S30" s="2">
        <v>-0.064544677734375</v>
      </c>
      <c r="T30" s="2">
        <v>-0.06491851806640625</v>
      </c>
      <c r="U30" s="2">
        <v>-0.07152795791625977</v>
      </c>
      <c r="V30" s="2">
        <v>-0.07317543029785156</v>
      </c>
      <c r="W30" s="2">
        <v>-0.0803375244140625</v>
      </c>
      <c r="X30" s="2">
        <v>-0.09228038787841797</v>
      </c>
      <c r="Y30" s="2">
        <v>-0.1109657287597656</v>
      </c>
      <c r="Z30" s="2">
        <v>-0.09975337982177734</v>
      </c>
      <c r="AA30" s="2">
        <v>-0.08993148803710938</v>
      </c>
    </row>
    <row r="31" spans="1:27">
      <c r="A31">
        <v>39070</v>
      </c>
      <c r="B31" t="s">
        <v>28</v>
      </c>
      <c r="C31" t="s">
        <v>83</v>
      </c>
      <c r="D31" s="2">
        <v>-0.08264255523681641</v>
      </c>
      <c r="E31" s="2">
        <v>-0.07518100738525391</v>
      </c>
      <c r="G31" s="2">
        <v>-0.06831741333007812</v>
      </c>
      <c r="H31" s="2">
        <v>-0.06681394577026367</v>
      </c>
      <c r="I31" s="2">
        <v>-0.066986083984375</v>
      </c>
      <c r="J31" s="2">
        <v>-0.06754970550537109</v>
      </c>
      <c r="K31" s="2">
        <v>-0.06786632537841797</v>
      </c>
      <c r="L31" s="2">
        <v>-0.06618118286132812</v>
      </c>
      <c r="M31" s="2">
        <v>-0.07103824615478516</v>
      </c>
      <c r="N31" s="2">
        <v>-0.07138156890869141</v>
      </c>
      <c r="O31" s="2">
        <v>-0.07054424285888672</v>
      </c>
      <c r="P31" s="2">
        <v>-0.06931018829345703</v>
      </c>
      <c r="Q31" s="2">
        <v>-0.06944084167480469</v>
      </c>
      <c r="R31" s="2">
        <v>-0.06868934631347656</v>
      </c>
      <c r="S31" s="2">
        <v>-0.06289434432983398</v>
      </c>
      <c r="T31" s="2">
        <v>-0.06290006637573242</v>
      </c>
      <c r="U31" s="2">
        <v>-0.07198286056518555</v>
      </c>
      <c r="V31" s="2">
        <v>-0.07418251037597656</v>
      </c>
      <c r="W31" s="2">
        <v>-0.08036327362060547</v>
      </c>
      <c r="X31" s="2">
        <v>-0.09293937683105469</v>
      </c>
      <c r="Y31" s="2">
        <v>-0.1123390197753906</v>
      </c>
      <c r="Z31" s="2">
        <v>-0.09835624694824219</v>
      </c>
      <c r="AA31" s="2">
        <v>-0.09166336059570312</v>
      </c>
    </row>
    <row r="32" spans="1:27">
      <c r="A32">
        <v>39095</v>
      </c>
      <c r="B32" t="s">
        <v>29</v>
      </c>
      <c r="C32" t="s">
        <v>83</v>
      </c>
      <c r="D32" s="2">
        <v>-0.1119670867919922</v>
      </c>
      <c r="E32" s="2">
        <v>-0.100654125213623</v>
      </c>
      <c r="G32" s="2">
        <v>-0.08937311172485352</v>
      </c>
      <c r="H32" s="2">
        <v>-0.086517333984375</v>
      </c>
      <c r="I32" s="2">
        <v>-0.08665132522583008</v>
      </c>
      <c r="J32" s="2">
        <v>-0.08790969848632812</v>
      </c>
      <c r="K32" s="2">
        <v>-0.08893632888793945</v>
      </c>
      <c r="L32" s="2">
        <v>-0.08941650390625</v>
      </c>
      <c r="M32" s="2">
        <v>-0.1001138687133789</v>
      </c>
      <c r="N32" s="2">
        <v>-0.1043615341186523</v>
      </c>
      <c r="O32" s="2">
        <v>-0.106201171875</v>
      </c>
      <c r="P32" s="2">
        <v>-0.1047391891479492</v>
      </c>
      <c r="Q32" s="2">
        <v>-0.1054191589355469</v>
      </c>
      <c r="R32" s="2">
        <v>-0.1041259765625</v>
      </c>
      <c r="S32" s="2">
        <v>-0.09542655944824219</v>
      </c>
      <c r="T32" s="2">
        <v>-0.09482383728027344</v>
      </c>
      <c r="U32" s="2">
        <v>-0.1043810844421387</v>
      </c>
      <c r="V32" s="2">
        <v>-0.105107307434082</v>
      </c>
      <c r="W32" s="2">
        <v>-0.1155452728271484</v>
      </c>
      <c r="X32" s="2">
        <v>-0.1299667358398438</v>
      </c>
      <c r="Y32" s="2">
        <v>-0.1545181274414062</v>
      </c>
      <c r="Z32" s="2">
        <v>-0.1412372589111328</v>
      </c>
      <c r="AA32" s="2">
        <v>-0.1257238388061523</v>
      </c>
    </row>
    <row r="33" spans="1:27">
      <c r="A33">
        <v>39047</v>
      </c>
      <c r="B33" t="s">
        <v>30</v>
      </c>
      <c r="C33" t="s">
        <v>83</v>
      </c>
      <c r="D33" s="2">
        <v>-0.1002731323242188</v>
      </c>
      <c r="E33" s="2">
        <v>-0.09193277359008789</v>
      </c>
      <c r="G33" s="2">
        <v>-0.08888959884643555</v>
      </c>
      <c r="I33" s="2">
        <v>-0.09105587005615234</v>
      </c>
      <c r="J33" s="2">
        <v>-0.08964681625366211</v>
      </c>
      <c r="K33" s="2">
        <v>-0.08662128448486328</v>
      </c>
      <c r="L33" s="2">
        <v>-0.07336187362670898</v>
      </c>
      <c r="M33" s="2">
        <v>-0.07103919982910156</v>
      </c>
      <c r="N33" s="2">
        <v>-0.05865478515625</v>
      </c>
      <c r="O33" s="2">
        <v>-0.04598236083984375</v>
      </c>
      <c r="P33" s="2">
        <v>-0.04525089263916016</v>
      </c>
      <c r="Q33" s="2">
        <v>-0.04343605041503906</v>
      </c>
      <c r="R33" s="2">
        <v>-0.04314136505126953</v>
      </c>
      <c r="S33" s="2">
        <v>-0.03870630264282227</v>
      </c>
      <c r="T33" s="2">
        <v>-0.04034519195556641</v>
      </c>
      <c r="U33" s="2">
        <v>-0.06568479537963867</v>
      </c>
      <c r="V33" s="2">
        <v>-0.07718467712402344</v>
      </c>
      <c r="W33" s="2">
        <v>-0.0824432373046875</v>
      </c>
      <c r="X33" s="2">
        <v>-0.1119985580444336</v>
      </c>
      <c r="Y33" s="2">
        <v>-0.1402149200439453</v>
      </c>
      <c r="Z33" s="2">
        <v>-0.1245565414428711</v>
      </c>
      <c r="AA33" s="2">
        <v>-0.1152982711791992</v>
      </c>
    </row>
    <row r="34" spans="1:27">
      <c r="A34">
        <v>39100</v>
      </c>
      <c r="B34" t="s">
        <v>31</v>
      </c>
      <c r="C34" t="s">
        <v>83</v>
      </c>
      <c r="D34" s="2">
        <v>-0.1137018203735352</v>
      </c>
      <c r="E34" s="2">
        <v>-0.1024460792541504</v>
      </c>
      <c r="G34" s="2">
        <v>-0.09148740768432617</v>
      </c>
      <c r="H34" s="2">
        <v>-0.08856201171875</v>
      </c>
      <c r="I34" s="2">
        <v>-0.08879613876342773</v>
      </c>
      <c r="J34" s="2">
        <v>-0.08994674682617188</v>
      </c>
      <c r="K34" s="2">
        <v>-0.09086799621582031</v>
      </c>
      <c r="L34" s="2">
        <v>-0.09064483642578125</v>
      </c>
      <c r="M34" s="2">
        <v>-0.1008749008178711</v>
      </c>
      <c r="O34" s="2">
        <v>-0.1061716079711914</v>
      </c>
      <c r="P34" s="2">
        <v>-0.1045112609863281</v>
      </c>
      <c r="Q34" s="2">
        <v>-0.105076789855957</v>
      </c>
      <c r="R34" s="2">
        <v>-0.1035747528076172</v>
      </c>
      <c r="S34" s="2">
        <v>-0.09473419189453125</v>
      </c>
      <c r="T34" s="2">
        <v>-0.09476137161254883</v>
      </c>
      <c r="U34" s="2">
        <v>-0.1045141220092773</v>
      </c>
      <c r="V34" s="2">
        <v>-0.1054744720458984</v>
      </c>
      <c r="W34" s="2">
        <v>-0.1161165237426758</v>
      </c>
      <c r="X34" s="2">
        <v>-0.1309976577758789</v>
      </c>
      <c r="Y34" s="2">
        <v>-0.1559209823608398</v>
      </c>
      <c r="Z34" s="2">
        <v>-0.1414432525634766</v>
      </c>
      <c r="AA34" s="2">
        <v>-0.1272172927856445</v>
      </c>
    </row>
    <row r="35" spans="1:27">
      <c r="A35">
        <v>39110</v>
      </c>
      <c r="B35" t="s">
        <v>32</v>
      </c>
      <c r="C35" t="s">
        <v>83</v>
      </c>
      <c r="D35" s="2">
        <v>-0.0577850341796875</v>
      </c>
      <c r="E35" s="2">
        <v>-0.0552215576171875</v>
      </c>
      <c r="G35" s="2">
        <v>-0.05416059494018555</v>
      </c>
      <c r="H35" s="2">
        <v>-0.05446624755859375</v>
      </c>
      <c r="I35" s="2">
        <v>-0.05634593963623047</v>
      </c>
      <c r="J35" s="2">
        <v>-0.05783557891845703</v>
      </c>
      <c r="K35" s="2">
        <v>-0.05747604370117188</v>
      </c>
      <c r="L35" s="2">
        <v>-0.05645513534545898</v>
      </c>
      <c r="M35" s="2">
        <v>-0.05855751037597656</v>
      </c>
      <c r="N35" s="2">
        <v>-0.05646324157714844</v>
      </c>
      <c r="O35" s="2">
        <v>-0.05291366577148438</v>
      </c>
      <c r="P35" s="2">
        <v>-0.05205631256103516</v>
      </c>
      <c r="Q35" s="2">
        <v>-0.05181121826171875</v>
      </c>
      <c r="R35" s="2">
        <v>-0.05203628540039062</v>
      </c>
      <c r="S35" s="2">
        <v>-0.05119466781616211</v>
      </c>
      <c r="T35" s="2">
        <v>-0.05360794067382812</v>
      </c>
      <c r="U35" s="2">
        <v>-0.0535273551940918</v>
      </c>
      <c r="V35" s="2">
        <v>-0.05819797515869141</v>
      </c>
      <c r="W35" s="2">
        <v>-0.06597423553466797</v>
      </c>
      <c r="X35" s="2">
        <v>-0.07684993743896484</v>
      </c>
      <c r="Y35" s="2">
        <v>-0.09074783325195312</v>
      </c>
      <c r="Z35" s="2">
        <v>-0.08257293701171875</v>
      </c>
      <c r="AA35" s="2">
        <v>-0.06888866424560547</v>
      </c>
    </row>
    <row r="36" spans="1:27">
      <c r="A36">
        <v>39112</v>
      </c>
      <c r="B36" t="s">
        <v>33</v>
      </c>
      <c r="C36" t="s">
        <v>83</v>
      </c>
      <c r="D36" s="2">
        <v>-0.06006145477294922</v>
      </c>
      <c r="E36" s="2">
        <v>-0.05710792541503906</v>
      </c>
      <c r="G36" s="2">
        <v>-0.05505704879760742</v>
      </c>
      <c r="H36" s="2">
        <v>-0.0552363395690918</v>
      </c>
      <c r="I36" s="2">
        <v>-0.05660533905029297</v>
      </c>
      <c r="J36" s="2">
        <v>-0.05807399749755859</v>
      </c>
      <c r="L36" s="2">
        <v>-0.0587458610534668</v>
      </c>
      <c r="M36" s="2">
        <v>-0.06140899658203125</v>
      </c>
      <c r="N36" s="2">
        <v>-0.05928802490234375</v>
      </c>
      <c r="O36" s="2">
        <v>-0.057037353515625</v>
      </c>
      <c r="P36" s="2">
        <v>-0.055328369140625</v>
      </c>
      <c r="Q36" s="2">
        <v>-0.05482864379882812</v>
      </c>
      <c r="R36" s="2">
        <v>-0.05500507354736328</v>
      </c>
      <c r="S36" s="2">
        <v>-0.05367565155029297</v>
      </c>
      <c r="T36" s="2">
        <v>-0.05565309524536133</v>
      </c>
      <c r="U36" s="2">
        <v>-0.05606698989868164</v>
      </c>
      <c r="V36" s="2">
        <v>-0.06044769287109375</v>
      </c>
      <c r="W36" s="2">
        <v>-0.06737422943115234</v>
      </c>
      <c r="X36" s="2">
        <v>-0.07729148864746094</v>
      </c>
      <c r="Y36" s="2">
        <v>-0.08996677398681641</v>
      </c>
      <c r="Z36" s="2">
        <v>-0.08216094970703125</v>
      </c>
      <c r="AA36" s="2">
        <v>-0.06895256042480469</v>
      </c>
    </row>
    <row r="37" spans="1:27">
      <c r="A37">
        <v>39115</v>
      </c>
      <c r="B37" t="s">
        <v>34</v>
      </c>
      <c r="C37" t="s">
        <v>83</v>
      </c>
      <c r="D37" s="2">
        <v>-0.09205245971679688</v>
      </c>
      <c r="E37" s="2">
        <v>-0.08391904830932617</v>
      </c>
      <c r="G37" s="2">
        <v>-0.07700824737548828</v>
      </c>
      <c r="H37" s="2">
        <v>-0.07539176940917969</v>
      </c>
      <c r="I37" s="2">
        <v>-0.07608318328857422</v>
      </c>
      <c r="J37" s="2">
        <v>-0.07651710510253906</v>
      </c>
      <c r="K37" s="2">
        <v>-0.07627630233764648</v>
      </c>
      <c r="L37" s="2">
        <v>-0.07264184951782227</v>
      </c>
      <c r="M37" s="2">
        <v>-0.07646560668945312</v>
      </c>
      <c r="N37" s="2">
        <v>-0.07491779327392578</v>
      </c>
      <c r="O37" s="2">
        <v>-0.07182407379150391</v>
      </c>
      <c r="P37" s="2">
        <v>-0.07050609588623047</v>
      </c>
      <c r="Q37" s="2">
        <v>-0.07042217254638672</v>
      </c>
      <c r="R37" s="2">
        <v>-0.06981849670410156</v>
      </c>
      <c r="S37" s="2">
        <v>-0.06371879577636719</v>
      </c>
      <c r="T37" s="2">
        <v>-0.06429338455200195</v>
      </c>
      <c r="U37" s="2">
        <v>-0.07717609405517578</v>
      </c>
      <c r="V37" s="2">
        <v>-0.0803680419921875</v>
      </c>
      <c r="W37" s="2">
        <v>-0.08661937713623047</v>
      </c>
      <c r="X37" s="2">
        <v>-0.1029815673828125</v>
      </c>
      <c r="Y37" s="2">
        <v>-0.1250019073486328</v>
      </c>
      <c r="Z37" s="2">
        <v>-0.1103601455688477</v>
      </c>
      <c r="AA37" s="2">
        <v>-0.1026020050048828</v>
      </c>
    </row>
    <row r="38" spans="1:27">
      <c r="A38">
        <v>39125</v>
      </c>
      <c r="B38" t="s">
        <v>35</v>
      </c>
      <c r="C38" t="s">
        <v>83</v>
      </c>
      <c r="D38" s="2">
        <v>-0.008564949035644531</v>
      </c>
      <c r="E38" s="2">
        <v>-0.01075839996337891</v>
      </c>
      <c r="G38" s="2">
        <v>-0.01662540435791016</v>
      </c>
      <c r="H38" s="2">
        <v>-0.01755189895629883</v>
      </c>
      <c r="I38" s="2">
        <v>-0.02151060104370117</v>
      </c>
      <c r="J38" s="2">
        <v>-0.0214686393737793</v>
      </c>
      <c r="K38" s="2">
        <v>-0.01606607437133789</v>
      </c>
      <c r="L38" s="2">
        <v>-0.008362293243408203</v>
      </c>
      <c r="M38" s="2">
        <v>-0.002092361450195312</v>
      </c>
      <c r="N38" s="2">
        <v>0.002343177795410156</v>
      </c>
      <c r="O38" s="2">
        <v>0.009374618530273438</v>
      </c>
      <c r="P38" s="2">
        <v>0.005807876586914062</v>
      </c>
      <c r="Q38" s="2">
        <v>0.004735946655273438</v>
      </c>
      <c r="R38" s="2">
        <v>0.004357337951660156</v>
      </c>
      <c r="S38" s="2">
        <v>0.0005121231079101562</v>
      </c>
      <c r="T38" s="2">
        <v>-0.002928733825683594</v>
      </c>
      <c r="U38" s="2">
        <v>0.001108169555664062</v>
      </c>
      <c r="V38" s="2">
        <v>-0.0005598068237304688</v>
      </c>
      <c r="W38" s="2">
        <v>-0.008116722106933594</v>
      </c>
      <c r="X38" s="2">
        <v>-0.02093601226806641</v>
      </c>
      <c r="Y38" s="2">
        <v>-0.03513145446777344</v>
      </c>
      <c r="Z38" s="2">
        <v>-0.03158378601074219</v>
      </c>
      <c r="AA38" s="2">
        <v>-0.02327251434326172</v>
      </c>
    </row>
    <row r="39" spans="1:27">
      <c r="A39">
        <v>39140</v>
      </c>
      <c r="B39" t="s">
        <v>36</v>
      </c>
      <c r="C39" t="s">
        <v>83</v>
      </c>
      <c r="D39" s="2">
        <v>-0.1197738647460938</v>
      </c>
      <c r="E39" s="2">
        <v>-0.1079769134521484</v>
      </c>
      <c r="G39" s="2">
        <v>-0.09613752365112305</v>
      </c>
      <c r="H39" s="2">
        <v>-0.09309768676757812</v>
      </c>
      <c r="I39" s="2">
        <v>-0.0933074951171875</v>
      </c>
      <c r="J39" s="2">
        <v>-0.09453344345092773</v>
      </c>
      <c r="K39" s="2">
        <v>-0.0955810546875</v>
      </c>
      <c r="L39" s="2">
        <v>-0.09567975997924805</v>
      </c>
      <c r="M39" s="2">
        <v>-0.1070833206176758</v>
      </c>
      <c r="N39" s="2">
        <v>-0.1112241744995117</v>
      </c>
      <c r="O39" s="2">
        <v>-0.1129236221313477</v>
      </c>
      <c r="P39" s="2">
        <v>-0.1114091873168945</v>
      </c>
      <c r="Q39" s="2">
        <v>-0.1119203567504883</v>
      </c>
      <c r="R39" s="2">
        <v>-0.1106700897216797</v>
      </c>
      <c r="S39" s="2">
        <v>-0.1016116142272949</v>
      </c>
      <c r="T39" s="2">
        <v>-0.1015334129333496</v>
      </c>
      <c r="U39" s="2">
        <v>-0.1118435859680176</v>
      </c>
      <c r="V39" s="2">
        <v>-0.1121444702148438</v>
      </c>
      <c r="W39" s="2">
        <v>-0.1235456466674805</v>
      </c>
      <c r="X39" s="2">
        <v>-0.1384057998657227</v>
      </c>
      <c r="Y39" s="2">
        <v>-0.1639728546142578</v>
      </c>
      <c r="Z39" s="2">
        <v>-0.1498565673828125</v>
      </c>
      <c r="AA39" s="2">
        <v>-0.1342344284057617</v>
      </c>
    </row>
    <row r="40" spans="1:27">
      <c r="A40">
        <v>39141</v>
      </c>
      <c r="B40" t="s">
        <v>37</v>
      </c>
      <c r="C40" t="s">
        <v>83</v>
      </c>
      <c r="D40" s="2">
        <v>-0.08233928680419922</v>
      </c>
      <c r="E40" s="2">
        <v>-0.07488107681274414</v>
      </c>
      <c r="G40" s="2">
        <v>-0.06801939010620117</v>
      </c>
      <c r="I40" s="2">
        <v>-0.06668949127197266</v>
      </c>
      <c r="J40" s="2">
        <v>-0.06725406646728516</v>
      </c>
      <c r="K40" s="2">
        <v>-0.06756877899169922</v>
      </c>
      <c r="L40" s="2">
        <v>-0.06587743759155273</v>
      </c>
      <c r="M40" s="2">
        <v>-0.07074069976806641</v>
      </c>
      <c r="N40" s="2">
        <v>-0.07107925415039062</v>
      </c>
      <c r="O40" s="2">
        <v>-0.07024192810058594</v>
      </c>
      <c r="P40" s="2">
        <v>-0.06900691986083984</v>
      </c>
      <c r="Q40" s="2">
        <v>-0.06913661956787109</v>
      </c>
      <c r="R40" s="2">
        <v>-0.06838703155517578</v>
      </c>
      <c r="S40" s="2">
        <v>-0.06259441375732422</v>
      </c>
      <c r="T40" s="2">
        <v>-0.06260061264038086</v>
      </c>
      <c r="U40" s="2">
        <v>-0.07168102264404297</v>
      </c>
      <c r="V40" s="2">
        <v>-0.07388401031494141</v>
      </c>
      <c r="W40" s="2">
        <v>-0.08005905151367188</v>
      </c>
      <c r="X40" s="2">
        <v>-0.09263229370117188</v>
      </c>
      <c r="Y40" s="2">
        <v>-0.112034797668457</v>
      </c>
      <c r="Z40" s="2">
        <v>-0.09805393218994141</v>
      </c>
      <c r="AA40" s="2">
        <v>-0.09136676788330078</v>
      </c>
    </row>
    <row r="41" spans="1:27">
      <c r="A41">
        <v>29144</v>
      </c>
      <c r="B41" t="s">
        <v>38</v>
      </c>
      <c r="C41" t="s">
        <v>83</v>
      </c>
      <c r="D41" s="2">
        <v>-0.07993888854980469</v>
      </c>
      <c r="E41" s="2">
        <v>-0.07293272018432617</v>
      </c>
      <c r="G41" s="2">
        <v>-0.06656646728515625</v>
      </c>
      <c r="H41" s="2">
        <v>-0.06496524810791016</v>
      </c>
      <c r="I41" s="2">
        <v>-0.06544160842895508</v>
      </c>
      <c r="J41" s="2">
        <v>-0.06622838973999023</v>
      </c>
      <c r="K41" s="2">
        <v>-0.06633806228637695</v>
      </c>
      <c r="L41" s="2">
        <v>-0.06519222259521484</v>
      </c>
      <c r="M41" s="2">
        <v>-0.07053089141845703</v>
      </c>
      <c r="N41" s="2">
        <v>-0.07167720794677734</v>
      </c>
      <c r="O41" s="2">
        <v>-0.07113552093505859</v>
      </c>
      <c r="P41" s="2">
        <v>-0.07011222839355469</v>
      </c>
      <c r="Q41" s="2">
        <v>-0.07038402557373047</v>
      </c>
      <c r="R41" s="2">
        <v>-0.06964588165283203</v>
      </c>
      <c r="S41" s="2">
        <v>-0.06445789337158203</v>
      </c>
      <c r="T41" s="2">
        <v>-0.06483888626098633</v>
      </c>
      <c r="U41" s="2">
        <v>-0.07140159606933594</v>
      </c>
      <c r="V41" s="2">
        <v>-0.07303714752197266</v>
      </c>
      <c r="W41" s="2">
        <v>-0.08018398284912109</v>
      </c>
      <c r="X41" s="2">
        <v>-0.09208393096923828</v>
      </c>
      <c r="Y41" s="2">
        <v>-0.110722541809082</v>
      </c>
      <c r="Z41" s="2">
        <v>-0.09957981109619141</v>
      </c>
      <c r="AA41" s="2">
        <v>-0.08972549438476562</v>
      </c>
    </row>
    <row r="42" spans="1:27">
      <c r="A42">
        <v>39144</v>
      </c>
      <c r="B42" t="s">
        <v>39</v>
      </c>
      <c r="C42" t="s">
        <v>83</v>
      </c>
      <c r="D42" s="2">
        <v>-0.09067249298095703</v>
      </c>
      <c r="E42" s="2">
        <v>-0.08197689056396484</v>
      </c>
      <c r="G42" s="2">
        <v>-0.07369136810302734</v>
      </c>
      <c r="H42" s="2">
        <v>-0.07151317596435547</v>
      </c>
      <c r="I42" s="2">
        <v>-0.07172727584838867</v>
      </c>
      <c r="J42" s="2">
        <v>-0.07269287109375</v>
      </c>
      <c r="K42" s="2">
        <v>-0.07336139678955078</v>
      </c>
      <c r="L42" s="2">
        <v>-0.0731048583984375</v>
      </c>
      <c r="M42" s="2">
        <v>-0.08051872253417969</v>
      </c>
      <c r="N42" s="2">
        <v>-0.08305263519287109</v>
      </c>
      <c r="O42" s="2">
        <v>-0.08362483978271484</v>
      </c>
      <c r="P42" s="2">
        <v>-0.08219432830810547</v>
      </c>
      <c r="Q42" s="2">
        <v>-0.0825653076171875</v>
      </c>
      <c r="R42" s="2">
        <v>-0.08156204223632812</v>
      </c>
      <c r="S42" s="2">
        <v>-0.07496881484985352</v>
      </c>
      <c r="T42" s="2">
        <v>-0.07510519027709961</v>
      </c>
      <c r="U42" s="2">
        <v>-0.08234310150146484</v>
      </c>
      <c r="V42" s="2">
        <v>-0.08352088928222656</v>
      </c>
      <c r="W42" s="2">
        <v>-0.09174442291259766</v>
      </c>
      <c r="X42" s="2">
        <v>-0.1041316986083984</v>
      </c>
      <c r="Y42" s="2">
        <v>-0.1246614456176758</v>
      </c>
      <c r="Z42" s="2">
        <v>-0.113189697265625</v>
      </c>
      <c r="AA42" s="2">
        <v>-0.1009273529052734</v>
      </c>
    </row>
    <row r="43" spans="1:27">
      <c r="A43">
        <v>39145</v>
      </c>
      <c r="B43" t="s">
        <v>40</v>
      </c>
      <c r="C43" t="s">
        <v>83</v>
      </c>
      <c r="D43" s="2">
        <v>-0.06584835052490234</v>
      </c>
      <c r="E43" s="2">
        <v>-0.06301450729370117</v>
      </c>
      <c r="G43" s="2">
        <v>-0.06088161468505859</v>
      </c>
      <c r="I43" s="2">
        <v>-0.06350135803222656</v>
      </c>
      <c r="J43" s="2">
        <v>-0.06504964828491211</v>
      </c>
      <c r="K43" s="2">
        <v>-0.06572484970092773</v>
      </c>
      <c r="L43" s="2">
        <v>-0.06627845764160156</v>
      </c>
      <c r="M43" s="2">
        <v>-0.06889438629150391</v>
      </c>
      <c r="N43" s="2">
        <v>-0.06578636169433594</v>
      </c>
      <c r="O43" s="2">
        <v>-0.06328201293945312</v>
      </c>
      <c r="P43" s="2">
        <v>-0.06083106994628906</v>
      </c>
      <c r="Q43" s="2">
        <v>-0.06012248992919922</v>
      </c>
      <c r="R43" s="2">
        <v>-0.06076622009277344</v>
      </c>
      <c r="S43" s="2">
        <v>-0.05958938598632812</v>
      </c>
      <c r="T43" s="2">
        <v>-0.06179714202880859</v>
      </c>
      <c r="U43" s="2">
        <v>-0.06171607971191406</v>
      </c>
      <c r="V43" s="2">
        <v>-0.0672607421875</v>
      </c>
      <c r="W43" s="2">
        <v>-0.0754852294921875</v>
      </c>
      <c r="X43" s="2">
        <v>-0.08471870422363281</v>
      </c>
      <c r="Y43" s="2">
        <v>-0.09810066223144531</v>
      </c>
      <c r="Z43" s="2">
        <v>-0.08893966674804688</v>
      </c>
      <c r="AA43" s="2">
        <v>-0.07452201843261719</v>
      </c>
    </row>
    <row r="44" spans="1:27">
      <c r="A44">
        <v>39150</v>
      </c>
      <c r="B44" t="s">
        <v>41</v>
      </c>
      <c r="C44" t="s">
        <v>83</v>
      </c>
      <c r="D44" s="2">
        <v>-0.1357192993164062</v>
      </c>
      <c r="E44" s="2">
        <v>-0.1201515197753906</v>
      </c>
      <c r="G44" s="2">
        <v>-0.1070928573608398</v>
      </c>
      <c r="H44" s="2">
        <v>-0.1026687622070312</v>
      </c>
      <c r="I44" s="2">
        <v>-0.1035118103027344</v>
      </c>
      <c r="J44" s="2">
        <v>-0.1053848266601562</v>
      </c>
      <c r="K44" s="2">
        <v>-0.1074113845825195</v>
      </c>
      <c r="L44" s="2">
        <v>-0.1054472923278809</v>
      </c>
      <c r="M44" s="2">
        <v>-0.1157608032226562</v>
      </c>
      <c r="N44" s="2">
        <v>-0.1197023391723633</v>
      </c>
      <c r="O44" s="2">
        <v>-0.1187763214111328</v>
      </c>
      <c r="P44" s="2">
        <v>-0.1155252456665039</v>
      </c>
      <c r="Q44" s="2">
        <v>-0.1163969039916992</v>
      </c>
      <c r="R44" s="2">
        <v>-0.1146602630615234</v>
      </c>
      <c r="S44" s="2">
        <v>-0.1043839454650879</v>
      </c>
      <c r="T44" s="2">
        <v>-0.1068611145019531</v>
      </c>
      <c r="U44" s="2">
        <v>-0.1137323379516602</v>
      </c>
      <c r="V44" s="2">
        <v>-0.1155166625976562</v>
      </c>
      <c r="W44" s="2">
        <v>-0.1307754516601562</v>
      </c>
      <c r="X44" s="2">
        <v>-0.1510114669799805</v>
      </c>
      <c r="Y44" s="2">
        <v>-0.1815757751464844</v>
      </c>
      <c r="Z44" s="2">
        <v>-0.1645898818969727</v>
      </c>
      <c r="AA44" s="2">
        <v>-0.1452836990356445</v>
      </c>
    </row>
    <row r="45" spans="1:27">
      <c r="A45">
        <v>29155</v>
      </c>
      <c r="B45" t="s">
        <v>42</v>
      </c>
      <c r="C45" t="s">
        <v>83</v>
      </c>
      <c r="D45" s="2">
        <v>-0.05011749267578125</v>
      </c>
      <c r="E45" s="2">
        <v>-0.04705810546875</v>
      </c>
      <c r="G45" s="2">
        <v>-0.04450511932373047</v>
      </c>
      <c r="H45" s="2">
        <v>-0.04400491714477539</v>
      </c>
      <c r="I45" s="2">
        <v>-0.04458999633789062</v>
      </c>
      <c r="J45" s="2">
        <v>-0.04538726806640625</v>
      </c>
      <c r="K45" s="2">
        <v>-0.04519224166870117</v>
      </c>
      <c r="L45" s="2">
        <v>-0.04493379592895508</v>
      </c>
      <c r="M45" s="2">
        <v>-0.04778861999511719</v>
      </c>
      <c r="N45" s="2">
        <v>-0.04765605926513672</v>
      </c>
      <c r="O45" s="2">
        <v>-0.04652690887451172</v>
      </c>
      <c r="P45" s="2">
        <v>-0.04564189910888672</v>
      </c>
      <c r="Q45" s="2">
        <v>-0.04550075531005859</v>
      </c>
      <c r="R45" s="2">
        <v>-0.04529953002929688</v>
      </c>
      <c r="S45" s="2">
        <v>-0.0433039665222168</v>
      </c>
      <c r="T45" s="2">
        <v>-0.04401922225952148</v>
      </c>
      <c r="U45" s="2">
        <v>-0.04642152786254883</v>
      </c>
      <c r="V45" s="2">
        <v>-0.0485382080078125</v>
      </c>
      <c r="W45" s="2">
        <v>-0.05298042297363281</v>
      </c>
      <c r="X45" s="2">
        <v>-0.06045341491699219</v>
      </c>
      <c r="Y45" s="2">
        <v>-0.07236480712890625</v>
      </c>
      <c r="Z45" s="2">
        <v>-0.06633090972900391</v>
      </c>
      <c r="AA45" s="2">
        <v>-0.05712795257568359</v>
      </c>
    </row>
    <row r="46" spans="1:27">
      <c r="A46">
        <v>39155</v>
      </c>
      <c r="B46" t="s">
        <v>43</v>
      </c>
      <c r="C46" t="s">
        <v>83</v>
      </c>
      <c r="D46" s="2">
        <v>-0.05077457427978516</v>
      </c>
      <c r="E46" s="2">
        <v>-0.04759931564331055</v>
      </c>
      <c r="G46" s="2">
        <v>-0.04358959197998047</v>
      </c>
      <c r="H46" s="2">
        <v>-0.04299783706665039</v>
      </c>
      <c r="I46" s="2">
        <v>-0.04250955581665039</v>
      </c>
      <c r="J46" s="2">
        <v>-0.04369020462036133</v>
      </c>
      <c r="K46" s="2">
        <v>-0.04520416259765625</v>
      </c>
      <c r="L46" s="2">
        <v>-0.04849147796630859</v>
      </c>
      <c r="M46" s="2">
        <v>-0.05382061004638672</v>
      </c>
      <c r="N46" s="2">
        <v>-0.05502128601074219</v>
      </c>
      <c r="O46" s="2">
        <v>-0.05604839324951172</v>
      </c>
      <c r="P46" s="2">
        <v>-0.05352973937988281</v>
      </c>
      <c r="Q46" s="2">
        <v>-0.05282497406005859</v>
      </c>
      <c r="R46" s="2">
        <v>-0.05260562896728516</v>
      </c>
      <c r="S46" s="2">
        <v>-0.05000734329223633</v>
      </c>
      <c r="T46" s="2">
        <v>-0.04992341995239258</v>
      </c>
      <c r="U46" s="2">
        <v>-0.0522007942199707</v>
      </c>
      <c r="V46" s="2">
        <v>-0.05448055267333984</v>
      </c>
      <c r="W46" s="2">
        <v>-0.05686283111572266</v>
      </c>
      <c r="X46" s="2">
        <v>-0.06001091003417969</v>
      </c>
      <c r="Y46" s="2">
        <v>-0.06792831420898438</v>
      </c>
      <c r="Z46" s="2">
        <v>-0.06349277496337891</v>
      </c>
      <c r="AA46" s="2">
        <v>-0.05385112762451172</v>
      </c>
    </row>
    <row r="47" spans="1:27">
      <c r="A47">
        <v>39160</v>
      </c>
      <c r="B47" t="s">
        <v>44</v>
      </c>
      <c r="C47" t="s">
        <v>83</v>
      </c>
      <c r="D47" s="2">
        <v>-0.0866241455078125</v>
      </c>
      <c r="E47" s="2">
        <v>-0.07834625244140625</v>
      </c>
      <c r="G47" s="2">
        <v>-0.07332277297973633</v>
      </c>
      <c r="I47" s="2">
        <v>-0.07391929626464844</v>
      </c>
      <c r="J47" s="2">
        <v>-0.07386541366577148</v>
      </c>
      <c r="K47" s="2">
        <v>-0.07221031188964844</v>
      </c>
      <c r="L47" s="2">
        <v>-0.06412601470947266</v>
      </c>
      <c r="M47" s="2">
        <v>-0.06591510772705078</v>
      </c>
      <c r="N47" s="2">
        <v>-0.06112861633300781</v>
      </c>
      <c r="O47" s="2">
        <v>-0.05578231811523438</v>
      </c>
      <c r="P47" s="2">
        <v>-0.05589866638183594</v>
      </c>
      <c r="Q47" s="2">
        <v>-0.05575084686279297</v>
      </c>
      <c r="R47" s="2">
        <v>-0.05483245849609375</v>
      </c>
      <c r="S47" s="2">
        <v>-0.04906511306762695</v>
      </c>
      <c r="T47" s="2">
        <v>-0.05023050308227539</v>
      </c>
      <c r="U47" s="2">
        <v>-0.06405162811279297</v>
      </c>
      <c r="V47" s="2">
        <v>-0.06894397735595703</v>
      </c>
      <c r="W47" s="2">
        <v>-0.07908821105957031</v>
      </c>
      <c r="X47" s="2">
        <v>-0.09986400604248047</v>
      </c>
      <c r="Y47" s="2">
        <v>-0.1270275115966797</v>
      </c>
      <c r="Z47" s="2">
        <v>-0.1117734909057617</v>
      </c>
      <c r="AA47" s="2">
        <v>-0.1012029647827148</v>
      </c>
    </row>
    <row r="48" spans="1:27">
      <c r="A48">
        <v>29165</v>
      </c>
      <c r="B48" t="s">
        <v>45</v>
      </c>
      <c r="C48" t="s">
        <v>83</v>
      </c>
      <c r="D48" s="2">
        <v>-0.01219081878662109</v>
      </c>
      <c r="E48" s="2">
        <v>-0.01229763031005859</v>
      </c>
      <c r="G48" s="2">
        <v>-0.01227140426635742</v>
      </c>
      <c r="H48" s="2">
        <v>-0.01235628128051758</v>
      </c>
      <c r="I48" s="2">
        <v>-0.01224946975708008</v>
      </c>
      <c r="J48" s="2">
        <v>-0.01246404647827148</v>
      </c>
      <c r="K48" s="2">
        <v>-0.01208591461181641</v>
      </c>
      <c r="L48" s="2">
        <v>-0.01242351531982422</v>
      </c>
      <c r="M48" s="2">
        <v>-0.0124359130859375</v>
      </c>
      <c r="N48" s="2">
        <v>-0.01215839385986328</v>
      </c>
      <c r="O48" s="2">
        <v>-0.01208972930908203</v>
      </c>
      <c r="P48" s="2">
        <v>-0.0121002197265625</v>
      </c>
      <c r="Q48" s="2">
        <v>-0.01218891143798828</v>
      </c>
      <c r="R48" s="2">
        <v>-0.01211357116699219</v>
      </c>
      <c r="S48" s="2">
        <v>-0.01203823089599609</v>
      </c>
      <c r="T48" s="2">
        <v>-0.01217555999755859</v>
      </c>
      <c r="U48" s="2">
        <v>-0.0117182731628418</v>
      </c>
      <c r="V48" s="2">
        <v>-0.01227855682373047</v>
      </c>
      <c r="W48" s="2">
        <v>-0.01227378845214844</v>
      </c>
      <c r="X48" s="2">
        <v>-0.01487445831298828</v>
      </c>
      <c r="Y48" s="2">
        <v>-0.02138805389404297</v>
      </c>
      <c r="Z48" s="2">
        <v>-0.02109432220458984</v>
      </c>
      <c r="AA48" s="2">
        <v>-0.01490306854248047</v>
      </c>
    </row>
    <row r="49" spans="1:27">
      <c r="A49">
        <v>39165</v>
      </c>
      <c r="B49" t="s">
        <v>46</v>
      </c>
      <c r="C49" t="s">
        <v>83</v>
      </c>
      <c r="D49" s="2">
        <v>-0.008772850036621094</v>
      </c>
      <c r="E49" s="2">
        <v>-0.01076698303222656</v>
      </c>
      <c r="G49" s="2">
        <v>-0.01640176773071289</v>
      </c>
      <c r="H49" s="2">
        <v>-0.01726055145263672</v>
      </c>
      <c r="I49" s="2">
        <v>-0.02083349227905273</v>
      </c>
      <c r="J49" s="2">
        <v>-0.02078819274902344</v>
      </c>
      <c r="K49" s="2">
        <v>-0.01572561264038086</v>
      </c>
      <c r="L49" s="2">
        <v>-0.008259296417236328</v>
      </c>
      <c r="M49" s="2">
        <v>-0.002665519714355469</v>
      </c>
      <c r="N49" s="2">
        <v>0.001485824584960938</v>
      </c>
      <c r="O49" s="2">
        <v>0.008188247680664062</v>
      </c>
      <c r="P49" s="2">
        <v>0.004715919494628906</v>
      </c>
      <c r="Q49" s="2">
        <v>0.003848075866699219</v>
      </c>
      <c r="R49" s="2">
        <v>0.003369331359863281</v>
      </c>
      <c r="S49" s="2">
        <v>-4.148483276367188E-05</v>
      </c>
      <c r="T49" s="2">
        <v>-0.003223896026611328</v>
      </c>
      <c r="U49" s="2">
        <v>0.0003962516784667969</v>
      </c>
      <c r="V49" s="2">
        <v>-0.001395225524902344</v>
      </c>
      <c r="W49" s="2">
        <v>-0.00829315185546875</v>
      </c>
      <c r="X49" s="2">
        <v>-0.02055454254150391</v>
      </c>
      <c r="Y49" s="2">
        <v>-0.03441429138183594</v>
      </c>
      <c r="Z49" s="2">
        <v>-0.03111553192138672</v>
      </c>
      <c r="AA49" s="2">
        <v>-0.02270603179931641</v>
      </c>
    </row>
    <row r="50" spans="1:27">
      <c r="A50">
        <v>29210</v>
      </c>
      <c r="B50" t="s">
        <v>47</v>
      </c>
      <c r="C50" t="s">
        <v>84</v>
      </c>
      <c r="D50" s="2">
        <v>-0.01762294769287109</v>
      </c>
      <c r="E50" s="2">
        <v>-0.01211452484130859</v>
      </c>
      <c r="G50" s="2">
        <v>-0.01204013824462891</v>
      </c>
      <c r="H50" s="2">
        <v>-0.0120854377746582</v>
      </c>
      <c r="I50" s="2">
        <v>-0.01231193542480469</v>
      </c>
      <c r="J50" s="2">
        <v>-0.01234149932861328</v>
      </c>
      <c r="K50" s="2">
        <v>-0.0122222900390625</v>
      </c>
      <c r="L50" s="2">
        <v>-0.01274871826171875</v>
      </c>
      <c r="M50" s="2">
        <v>-0.01267814636230469</v>
      </c>
      <c r="N50" s="2">
        <v>-0.01281261444091797</v>
      </c>
      <c r="O50" s="2">
        <v>-0.01256275177001953</v>
      </c>
      <c r="P50" s="2">
        <v>-0.01242733001708984</v>
      </c>
      <c r="Q50" s="2">
        <v>-0.01253318786621094</v>
      </c>
      <c r="R50" s="2">
        <v>-0.01232528686523438</v>
      </c>
      <c r="S50" s="2">
        <v>-0.01261568069458008</v>
      </c>
      <c r="T50" s="2">
        <v>-0.01180934906005859</v>
      </c>
      <c r="U50" s="2">
        <v>-0.01239347457885742</v>
      </c>
      <c r="V50" s="2">
        <v>-0.01271915435791016</v>
      </c>
      <c r="W50" s="2">
        <v>-0.01938343048095703</v>
      </c>
      <c r="X50" s="2">
        <v>-0.02561473846435547</v>
      </c>
      <c r="Y50" s="2">
        <v>-0.02608489990234375</v>
      </c>
      <c r="Z50" s="2">
        <v>-0.026031494140625</v>
      </c>
      <c r="AA50" s="2">
        <v>-0.02604484558105469</v>
      </c>
    </row>
    <row r="51" spans="1:27">
      <c r="A51">
        <v>39210</v>
      </c>
      <c r="B51" t="s">
        <v>48</v>
      </c>
      <c r="C51" t="s">
        <v>84</v>
      </c>
      <c r="D51" s="2">
        <v>-0.002899169921875</v>
      </c>
      <c r="E51" s="2">
        <v>0.0005435943603515625</v>
      </c>
      <c r="G51" s="2">
        <v>-0.00019073486328125</v>
      </c>
      <c r="H51" s="2">
        <v>-0.0004563331604003906</v>
      </c>
      <c r="I51" s="2">
        <v>-0.0008487701416015625</v>
      </c>
      <c r="J51" s="2">
        <v>-0.0004858970642089844</v>
      </c>
      <c r="K51" s="2">
        <v>0.00026702880859375</v>
      </c>
      <c r="L51" s="2">
        <v>0.0005750656127929688</v>
      </c>
      <c r="M51" s="2">
        <v>0.0026702880859375</v>
      </c>
      <c r="N51" s="2">
        <v>0.004415512084960938</v>
      </c>
      <c r="O51" s="2">
        <v>0.004981040954589844</v>
      </c>
      <c r="P51" s="2">
        <v>0.005193710327148438</v>
      </c>
      <c r="Q51" s="2">
        <v>0.004918098449707031</v>
      </c>
      <c r="R51" s="2">
        <v>0.006037712097167969</v>
      </c>
      <c r="S51" s="2">
        <v>0.003460884094238281</v>
      </c>
      <c r="T51" s="2">
        <v>0.003243923187255859</v>
      </c>
      <c r="U51" s="2">
        <v>0.003126144409179688</v>
      </c>
      <c r="V51" s="2">
        <v>0.002825736999511719</v>
      </c>
      <c r="W51" s="2">
        <v>-0.003672599792480469</v>
      </c>
      <c r="X51" s="2">
        <v>-0.007493019104003906</v>
      </c>
      <c r="Y51" s="2">
        <v>-0.006613731384277344</v>
      </c>
      <c r="Z51" s="2">
        <v>-0.007902145385742188</v>
      </c>
      <c r="AA51" s="2">
        <v>-0.01117229461669922</v>
      </c>
    </row>
    <row r="52" spans="1:27">
      <c r="A52">
        <v>39221</v>
      </c>
      <c r="B52" t="s">
        <v>49</v>
      </c>
      <c r="C52" t="s">
        <v>84</v>
      </c>
      <c r="D52" s="2">
        <v>-0.02125930786132812</v>
      </c>
      <c r="E52" s="2">
        <v>-0.007486343383789062</v>
      </c>
      <c r="G52" s="2">
        <v>-0.008687496185302734</v>
      </c>
      <c r="H52" s="2">
        <v>-0.009930610656738281</v>
      </c>
      <c r="I52" s="2">
        <v>-0.01180553436279297</v>
      </c>
      <c r="J52" s="2">
        <v>-0.01113080978393555</v>
      </c>
      <c r="K52" s="2">
        <v>-0.008030414581298828</v>
      </c>
      <c r="L52" s="2">
        <v>-0.009295940399169922</v>
      </c>
      <c r="M52" s="2">
        <v>-0.004077911376953125</v>
      </c>
      <c r="N52" s="2">
        <v>0.005103111267089844</v>
      </c>
      <c r="O52" s="2">
        <v>0.008090019226074219</v>
      </c>
      <c r="P52" s="2">
        <v>0.01253509521484375</v>
      </c>
      <c r="Q52" s="2">
        <v>0.01159858703613281</v>
      </c>
      <c r="R52" s="2">
        <v>0.01401519775390625</v>
      </c>
      <c r="S52" s="2">
        <v>0.005796909332275391</v>
      </c>
      <c r="T52" s="2">
        <v>0.007407188415527344</v>
      </c>
      <c r="U52" s="2">
        <v>0.004843235015869141</v>
      </c>
      <c r="V52" s="2">
        <v>0.0004663467407226562</v>
      </c>
      <c r="W52" s="2">
        <v>-0.01477813720703125</v>
      </c>
      <c r="X52" s="2">
        <v>-0.02829456329345703</v>
      </c>
      <c r="Y52" s="2">
        <v>-0.02996826171875</v>
      </c>
      <c r="Z52" s="2">
        <v>-0.02887153625488281</v>
      </c>
      <c r="AA52" s="2">
        <v>-0.02834320068359375</v>
      </c>
    </row>
    <row r="53" spans="1:27">
      <c r="A53">
        <v>39220</v>
      </c>
      <c r="B53" t="s">
        <v>50</v>
      </c>
      <c r="C53" t="s">
        <v>84</v>
      </c>
      <c r="D53" s="2">
        <v>-0.02123641967773438</v>
      </c>
      <c r="E53" s="2">
        <v>-0.0074615478515625</v>
      </c>
      <c r="G53" s="2">
        <v>-0.008666038513183594</v>
      </c>
      <c r="H53" s="2">
        <v>-0.009912014007568359</v>
      </c>
      <c r="I53" s="2">
        <v>-0.01178693771362305</v>
      </c>
      <c r="J53" s="2">
        <v>-0.01111221313476562</v>
      </c>
      <c r="K53" s="2">
        <v>-0.008006095886230469</v>
      </c>
      <c r="L53" s="2">
        <v>-0.009273529052734375</v>
      </c>
      <c r="M53" s="2">
        <v>-0.004055976867675781</v>
      </c>
      <c r="N53" s="2">
        <v>0.005131721496582031</v>
      </c>
      <c r="O53" s="2">
        <v>0.008120536804199219</v>
      </c>
      <c r="P53" s="2">
        <v>0.01257038116455078</v>
      </c>
      <c r="Q53" s="2">
        <v>0.01162052154541016</v>
      </c>
      <c r="R53" s="2">
        <v>0.01404857635498047</v>
      </c>
      <c r="S53" s="2">
        <v>0.005825042724609375</v>
      </c>
      <c r="T53" s="2">
        <v>0.007433891296386719</v>
      </c>
      <c r="U53" s="2">
        <v>0.004868030548095703</v>
      </c>
      <c r="V53" s="2">
        <v>0.00048828125</v>
      </c>
      <c r="W53" s="2">
        <v>-0.01476001739501953</v>
      </c>
      <c r="X53" s="2">
        <v>-0.02827644348144531</v>
      </c>
      <c r="Y53" s="2">
        <v>-0.02994918823242188</v>
      </c>
      <c r="Z53" s="2">
        <v>-0.02885055541992188</v>
      </c>
      <c r="AA53" s="2">
        <v>-0.0283203125</v>
      </c>
    </row>
    <row r="54" spans="1:27">
      <c r="A54">
        <v>39225</v>
      </c>
      <c r="B54" t="s">
        <v>51</v>
      </c>
      <c r="C54" t="s">
        <v>84</v>
      </c>
      <c r="D54" s="2">
        <v>-0.0757598876953125</v>
      </c>
      <c r="E54" s="2">
        <v>-0.0665125846862793</v>
      </c>
      <c r="G54" s="2">
        <v>-0.06033706665039062</v>
      </c>
      <c r="H54" s="2">
        <v>-0.05911970138549805</v>
      </c>
      <c r="I54" s="2">
        <v>-0.05928468704223633</v>
      </c>
      <c r="J54" s="2">
        <v>-0.06083822250366211</v>
      </c>
      <c r="K54" s="2">
        <v>-0.06638145446777344</v>
      </c>
      <c r="L54" s="2">
        <v>-0.07289981842041016</v>
      </c>
      <c r="M54" s="2">
        <v>-0.08044528961181641</v>
      </c>
      <c r="N54" s="2">
        <v>-0.08313941955566406</v>
      </c>
      <c r="O54" s="2">
        <v>-0.07327461242675781</v>
      </c>
      <c r="P54" s="2">
        <v>-0.07106590270996094</v>
      </c>
      <c r="Q54" s="2">
        <v>-0.06961154937744141</v>
      </c>
      <c r="R54" s="2">
        <v>-0.07193756103515625</v>
      </c>
      <c r="S54" s="2">
        <v>-0.07036352157592773</v>
      </c>
      <c r="T54" s="2">
        <v>-0.06809663772583008</v>
      </c>
      <c r="U54" s="2">
        <v>-0.06830501556396484</v>
      </c>
      <c r="V54" s="2">
        <v>-0.07504081726074219</v>
      </c>
      <c r="W54" s="2">
        <v>-0.08553886413574219</v>
      </c>
      <c r="X54" s="2">
        <v>-0.09387302398681641</v>
      </c>
      <c r="Y54" s="2">
        <v>-0.0951690673828125</v>
      </c>
      <c r="Z54" s="2">
        <v>-0.09139919281005859</v>
      </c>
      <c r="AA54" s="2">
        <v>-0.0821533203125</v>
      </c>
    </row>
    <row r="55" spans="1:27">
      <c r="A55">
        <v>29230</v>
      </c>
      <c r="B55" t="s">
        <v>52</v>
      </c>
      <c r="C55" t="s">
        <v>84</v>
      </c>
      <c r="D55" s="2">
        <v>-0.08707904815673828</v>
      </c>
      <c r="E55" s="2">
        <v>-0.07133865356445312</v>
      </c>
      <c r="G55" s="2">
        <v>-0.06436443328857422</v>
      </c>
      <c r="H55" s="2">
        <v>-0.06373453140258789</v>
      </c>
      <c r="I55" s="2">
        <v>-0.06447839736938477</v>
      </c>
      <c r="J55" s="2">
        <v>-0.0658268928527832</v>
      </c>
      <c r="K55" s="2">
        <v>-0.06692934036254883</v>
      </c>
      <c r="L55" s="2">
        <v>-0.07083845138549805</v>
      </c>
      <c r="M55" s="2">
        <v>-0.07718563079833984</v>
      </c>
      <c r="N55" s="2">
        <v>-0.08051109313964844</v>
      </c>
      <c r="O55" s="2">
        <v>-0.08000755310058594</v>
      </c>
      <c r="P55" s="2">
        <v>-0.07850360870361328</v>
      </c>
      <c r="Q55" s="2">
        <v>-0.07920455932617188</v>
      </c>
      <c r="R55" s="2">
        <v>-0.07654857635498047</v>
      </c>
      <c r="S55" s="2">
        <v>-0.07007074356079102</v>
      </c>
      <c r="T55" s="2">
        <v>-0.06581258773803711</v>
      </c>
      <c r="U55" s="2">
        <v>-0.07015085220336914</v>
      </c>
      <c r="V55" s="2">
        <v>-0.07476902008056641</v>
      </c>
      <c r="W55" s="2">
        <v>-0.08946800231933594</v>
      </c>
      <c r="X55" s="2">
        <v>-0.105687141418457</v>
      </c>
      <c r="Y55" s="2">
        <v>-0.1189517974853516</v>
      </c>
      <c r="Z55" s="2">
        <v>-0.1145009994506836</v>
      </c>
      <c r="AA55" s="2">
        <v>-0.1034746170043945</v>
      </c>
    </row>
    <row r="56" spans="1:27">
      <c r="A56">
        <v>39230</v>
      </c>
      <c r="B56" t="s">
        <v>53</v>
      </c>
      <c r="C56" t="s">
        <v>84</v>
      </c>
      <c r="D56" s="2">
        <v>-0.09918785095214844</v>
      </c>
      <c r="E56" s="2">
        <v>-0.0821080207824707</v>
      </c>
      <c r="G56" s="2">
        <v>-0.07383012771606445</v>
      </c>
      <c r="H56" s="2">
        <v>-0.0728907585144043</v>
      </c>
      <c r="I56" s="2">
        <v>-0.07340669631958008</v>
      </c>
      <c r="J56" s="2">
        <v>-0.07501792907714844</v>
      </c>
      <c r="K56" s="2">
        <v>-0.07647275924682617</v>
      </c>
      <c r="L56" s="2">
        <v>-0.08053922653198242</v>
      </c>
      <c r="M56" s="2">
        <v>-0.08869647979736328</v>
      </c>
      <c r="N56" s="2">
        <v>-0.09397125244140625</v>
      </c>
      <c r="O56" s="2">
        <v>-0.09456062316894531</v>
      </c>
      <c r="P56" s="2">
        <v>-0.09353160858154297</v>
      </c>
      <c r="Q56" s="2">
        <v>-0.09421443939208984</v>
      </c>
      <c r="R56" s="2">
        <v>-0.0917816162109375</v>
      </c>
      <c r="S56" s="2">
        <v>-0.08274459838867188</v>
      </c>
      <c r="T56" s="2">
        <v>-0.07790279388427734</v>
      </c>
      <c r="U56" s="2">
        <v>-0.08250999450683594</v>
      </c>
      <c r="V56" s="2">
        <v>-0.08747291564941406</v>
      </c>
      <c r="W56" s="2">
        <v>-0.1020174026489258</v>
      </c>
      <c r="X56" s="2">
        <v>-0.1195039749145508</v>
      </c>
      <c r="Y56" s="2">
        <v>-0.1359128952026367</v>
      </c>
      <c r="Z56" s="2">
        <v>-0.1305913925170898</v>
      </c>
      <c r="AA56" s="2">
        <v>-0.1172952651977539</v>
      </c>
    </row>
    <row r="57" spans="1:27">
      <c r="A57">
        <v>29233</v>
      </c>
      <c r="B57" t="s">
        <v>54</v>
      </c>
      <c r="C57" t="s">
        <v>84</v>
      </c>
      <c r="D57" s="2">
        <v>-0.08770084381103516</v>
      </c>
      <c r="E57" s="2">
        <v>-0.07217979431152344</v>
      </c>
      <c r="G57" s="2">
        <v>-0.06501102447509766</v>
      </c>
      <c r="H57" s="2">
        <v>-0.06433773040771484</v>
      </c>
      <c r="I57" s="2">
        <v>-0.06502485275268555</v>
      </c>
      <c r="J57" s="2">
        <v>-0.06640768051147461</v>
      </c>
      <c r="K57" s="2">
        <v>-0.06769418716430664</v>
      </c>
      <c r="L57" s="2">
        <v>-0.07165241241455078</v>
      </c>
      <c r="M57" s="2">
        <v>-0.078369140625</v>
      </c>
      <c r="N57" s="2">
        <v>-0.08204841613769531</v>
      </c>
      <c r="O57" s="2">
        <v>-0.08154106140136719</v>
      </c>
      <c r="P57" s="2">
        <v>-0.08010578155517578</v>
      </c>
      <c r="Q57" s="2">
        <v>-0.08082962036132812</v>
      </c>
      <c r="R57" s="2">
        <v>-0.07812786102294922</v>
      </c>
      <c r="S57" s="2">
        <v>-0.07115936279296875</v>
      </c>
      <c r="T57" s="2">
        <v>-0.06687831878662109</v>
      </c>
      <c r="U57" s="2">
        <v>-0.07122898101806641</v>
      </c>
      <c r="V57" s="2">
        <v>-0.07564258575439453</v>
      </c>
      <c r="W57" s="2">
        <v>-0.09035110473632812</v>
      </c>
      <c r="X57" s="2">
        <v>-0.1065940856933594</v>
      </c>
      <c r="Y57" s="2">
        <v>-0.1200342178344727</v>
      </c>
      <c r="Z57" s="2">
        <v>-0.115570068359375</v>
      </c>
      <c r="AA57" s="2">
        <v>-0.1042604446411133</v>
      </c>
    </row>
    <row r="58" spans="1:27">
      <c r="A58">
        <v>29235</v>
      </c>
      <c r="B58" t="s">
        <v>55</v>
      </c>
      <c r="C58" t="s">
        <v>84</v>
      </c>
      <c r="D58" s="2">
        <v>-0.08789920806884766</v>
      </c>
      <c r="E58" s="2">
        <v>-0.07235145568847656</v>
      </c>
      <c r="G58" s="2">
        <v>-0.06516122817993164</v>
      </c>
      <c r="H58" s="2">
        <v>-0.06448650360107422</v>
      </c>
      <c r="I58" s="2">
        <v>-0.06517505645751953</v>
      </c>
      <c r="J58" s="2">
        <v>-0.06656217575073242</v>
      </c>
      <c r="K58" s="2">
        <v>-0.06785488128662109</v>
      </c>
      <c r="L58" s="2">
        <v>-0.07182455062866211</v>
      </c>
      <c r="M58" s="2">
        <v>-0.07855987548828125</v>
      </c>
      <c r="N58" s="2">
        <v>-0.082244873046875</v>
      </c>
      <c r="O58" s="2">
        <v>-0.08172988891601562</v>
      </c>
      <c r="P58" s="2">
        <v>-0.08028888702392578</v>
      </c>
      <c r="Q58" s="2">
        <v>-0.08101463317871094</v>
      </c>
      <c r="R58" s="2">
        <v>-0.07830333709716797</v>
      </c>
      <c r="S58" s="2">
        <v>-0.07131767272949219</v>
      </c>
      <c r="T58" s="2">
        <v>-0.06702661514282227</v>
      </c>
      <c r="U58" s="2">
        <v>-0.07138824462890625</v>
      </c>
      <c r="V58" s="2">
        <v>-0.07581710815429688</v>
      </c>
      <c r="W58" s="2">
        <v>-0.09055614471435547</v>
      </c>
      <c r="X58" s="2">
        <v>-0.1068277359008789</v>
      </c>
      <c r="Y58" s="2">
        <v>-0.1203022003173828</v>
      </c>
      <c r="Z58" s="2">
        <v>-0.1158246994018555</v>
      </c>
      <c r="AA58" s="2">
        <v>-0.1044826507568359</v>
      </c>
    </row>
    <row r="59" spans="1:27">
      <c r="A59">
        <v>39235</v>
      </c>
      <c r="B59" t="s">
        <v>56</v>
      </c>
      <c r="C59" t="s">
        <v>84</v>
      </c>
      <c r="D59" s="2">
        <v>-0.09344482421875</v>
      </c>
      <c r="E59" s="2">
        <v>-0.07684516906738281</v>
      </c>
      <c r="G59" s="2">
        <v>-0.06894826889038086</v>
      </c>
      <c r="H59" s="2">
        <v>-0.06815958023071289</v>
      </c>
      <c r="I59" s="2">
        <v>-0.0687708854675293</v>
      </c>
      <c r="J59" s="2">
        <v>-0.07031440734863281</v>
      </c>
      <c r="K59" s="2">
        <v>-0.07177734375</v>
      </c>
      <c r="L59" s="2">
        <v>-0.07612466812133789</v>
      </c>
      <c r="M59" s="2">
        <v>-0.0841827392578125</v>
      </c>
      <c r="N59" s="2">
        <v>-0.08885669708251953</v>
      </c>
      <c r="O59" s="2">
        <v>-0.08864688873291016</v>
      </c>
      <c r="P59" s="2">
        <v>-0.08743572235107422</v>
      </c>
      <c r="Q59" s="2">
        <v>-0.08856678009033203</v>
      </c>
      <c r="R59" s="2">
        <v>-0.08522891998291016</v>
      </c>
      <c r="S59" s="2">
        <v>-0.07622623443603516</v>
      </c>
      <c r="T59" s="2">
        <v>-0.07155561447143555</v>
      </c>
      <c r="U59" s="2">
        <v>-0.07615756988525391</v>
      </c>
      <c r="V59" s="2">
        <v>-0.08033561706542969</v>
      </c>
      <c r="W59" s="2">
        <v>-0.09590625762939453</v>
      </c>
      <c r="X59" s="2">
        <v>-0.1135749816894531</v>
      </c>
      <c r="Y59" s="2">
        <v>-0.1290788650512695</v>
      </c>
      <c r="Z59" s="2">
        <v>-0.1240301132202148</v>
      </c>
      <c r="AA59" s="2">
        <v>-0.1107597351074219</v>
      </c>
    </row>
    <row r="60" spans="1:27">
      <c r="A60">
        <v>39255</v>
      </c>
      <c r="B60" t="s">
        <v>57</v>
      </c>
      <c r="C60" t="s">
        <v>84</v>
      </c>
      <c r="D60" s="2">
        <v>-0.0776824951171875</v>
      </c>
      <c r="E60" s="2">
        <v>-0.06846714019775391</v>
      </c>
      <c r="G60" s="2">
        <v>-0.06278562545776367</v>
      </c>
      <c r="H60" s="2">
        <v>-0.06197500228881836</v>
      </c>
      <c r="I60" s="2">
        <v>-0.06236696243286133</v>
      </c>
      <c r="J60" s="2">
        <v>-0.06427383422851562</v>
      </c>
      <c r="K60" s="2">
        <v>-0.06977224349975586</v>
      </c>
      <c r="L60" s="2">
        <v>-0.0766448974609375</v>
      </c>
      <c r="M60" s="2">
        <v>-0.08565998077392578</v>
      </c>
      <c r="N60" s="2">
        <v>-0.09291458129882812</v>
      </c>
      <c r="O60" s="2">
        <v>-0.0872650146484375</v>
      </c>
      <c r="P60" s="2">
        <v>-0.08613681793212891</v>
      </c>
      <c r="Q60" s="2">
        <v>-0.08457469940185547</v>
      </c>
      <c r="R60" s="2">
        <v>-0.0860137939453125</v>
      </c>
      <c r="S60" s="2">
        <v>-0.08272266387939453</v>
      </c>
      <c r="T60" s="2">
        <v>-0.08013343811035156</v>
      </c>
      <c r="U60" s="2">
        <v>-0.08138132095336914</v>
      </c>
      <c r="V60" s="2">
        <v>-0.08713626861572266</v>
      </c>
      <c r="W60" s="2">
        <v>-0.09570789337158203</v>
      </c>
      <c r="X60" s="2">
        <v>-0.1037721633911133</v>
      </c>
      <c r="Y60" s="2">
        <v>-0.1041688919067383</v>
      </c>
      <c r="Z60" s="2">
        <v>-0.09876823425292969</v>
      </c>
      <c r="AA60" s="2">
        <v>-0.08793830871582031</v>
      </c>
    </row>
    <row r="61" spans="1:27">
      <c r="A61">
        <v>39256</v>
      </c>
      <c r="B61" t="s">
        <v>58</v>
      </c>
      <c r="C61" t="s">
        <v>84</v>
      </c>
      <c r="D61" s="2">
        <v>-0.2415838241577148</v>
      </c>
      <c r="E61" s="2">
        <v>-0.2177658081054688</v>
      </c>
      <c r="G61" s="2">
        <v>-0.1922430992126465</v>
      </c>
      <c r="H61" s="2">
        <v>-0.1908526420593262</v>
      </c>
      <c r="I61" s="2">
        <v>-0.1935701370239258</v>
      </c>
      <c r="J61" s="2">
        <v>-0.2005009651184082</v>
      </c>
      <c r="K61" s="2">
        <v>-0.2076163291931152</v>
      </c>
      <c r="L61" s="2">
        <v>-0.2283782958984375</v>
      </c>
      <c r="M61" s="2">
        <v>-0.2620034217834473</v>
      </c>
      <c r="N61" s="2">
        <v>-0.2819633483886719</v>
      </c>
      <c r="O61" s="2">
        <v>-0.2734107971191406</v>
      </c>
      <c r="P61" s="2">
        <v>-0.2692728042602539</v>
      </c>
      <c r="Q61" s="2">
        <v>-0.2701845169067383</v>
      </c>
      <c r="R61" s="2">
        <v>-0.2675619125366211</v>
      </c>
      <c r="S61" s="2">
        <v>-0.246823787689209</v>
      </c>
      <c r="T61" s="2">
        <v>-0.2332830429077148</v>
      </c>
      <c r="U61" s="2">
        <v>-0.2409014701843262</v>
      </c>
      <c r="V61" s="2">
        <v>-0.2589254379272461</v>
      </c>
      <c r="W61" s="2">
        <v>-0.2837886810302734</v>
      </c>
      <c r="X61" s="2">
        <v>-0.3066673278808594</v>
      </c>
      <c r="Y61" s="2">
        <v>-0.3272809982299805</v>
      </c>
      <c r="Z61" s="2">
        <v>-0.3142709732055664</v>
      </c>
      <c r="AA61" s="2">
        <v>-0.2756214141845703</v>
      </c>
    </row>
    <row r="62" spans="1:27">
      <c r="A62">
        <v>39265</v>
      </c>
      <c r="B62" t="s">
        <v>59</v>
      </c>
      <c r="C62" t="s">
        <v>84</v>
      </c>
      <c r="D62" s="2">
        <v>-0.1801996231079102</v>
      </c>
      <c r="E62" s="2">
        <v>-0.1531319618225098</v>
      </c>
      <c r="G62" s="2">
        <v>-0.1341886520385742</v>
      </c>
      <c r="H62" s="2">
        <v>-0.1318464279174805</v>
      </c>
      <c r="I62" s="2">
        <v>-0.1328458786010742</v>
      </c>
      <c r="J62" s="2">
        <v>-0.136866569519043</v>
      </c>
      <c r="K62" s="2">
        <v>-0.1424493789672852</v>
      </c>
      <c r="L62" s="2">
        <v>-0.1529912948608398</v>
      </c>
      <c r="M62" s="2">
        <v>-0.1758594512939453</v>
      </c>
      <c r="N62" s="2">
        <v>-0.1890869140625</v>
      </c>
      <c r="O62" s="2">
        <v>-0.1882219314575195</v>
      </c>
      <c r="P62" s="2">
        <v>-0.1838550567626953</v>
      </c>
      <c r="Q62" s="2">
        <v>-0.1849803924560547</v>
      </c>
      <c r="R62" s="2">
        <v>-0.1793413162231445</v>
      </c>
      <c r="S62" s="2">
        <v>-0.1580767631530762</v>
      </c>
      <c r="T62" s="2">
        <v>-0.1489677429199219</v>
      </c>
      <c r="U62" s="2">
        <v>-0.1554369926452637</v>
      </c>
      <c r="V62" s="2">
        <v>-0.1652002334594727</v>
      </c>
      <c r="W62" s="2">
        <v>-0.190821647644043</v>
      </c>
      <c r="X62" s="2">
        <v>-0.2203311920166016</v>
      </c>
      <c r="Y62" s="2">
        <v>-0.2527055740356445</v>
      </c>
      <c r="Z62" s="2">
        <v>-0.2416458129882812</v>
      </c>
      <c r="AA62" s="2">
        <v>-0.2093725204467773</v>
      </c>
    </row>
    <row r="63" spans="1:27">
      <c r="A63">
        <v>39270</v>
      </c>
      <c r="B63" t="s">
        <v>60</v>
      </c>
      <c r="C63" t="s">
        <v>84</v>
      </c>
      <c r="D63" s="2">
        <v>-0.1125364303588867</v>
      </c>
      <c r="E63" s="2">
        <v>-0.09393072128295898</v>
      </c>
      <c r="G63" s="2">
        <v>-0.08453464508056641</v>
      </c>
      <c r="H63" s="2">
        <v>-0.08331203460693359</v>
      </c>
      <c r="I63" s="2">
        <v>-0.08379173278808594</v>
      </c>
      <c r="J63" s="2">
        <v>-0.08553695678710938</v>
      </c>
      <c r="K63" s="2">
        <v>-0.08757495880126953</v>
      </c>
      <c r="L63" s="2">
        <v>-0.09194421768188477</v>
      </c>
      <c r="M63" s="2">
        <v>-0.101719856262207</v>
      </c>
      <c r="N63" s="2">
        <v>-0.1083230972290039</v>
      </c>
      <c r="O63" s="2">
        <v>-0.108738899230957</v>
      </c>
      <c r="P63" s="2">
        <v>-0.1078596115112305</v>
      </c>
      <c r="Q63" s="2">
        <v>-0.1083126068115234</v>
      </c>
      <c r="R63" s="2">
        <v>-0.1053638458251953</v>
      </c>
      <c r="S63" s="2">
        <v>-0.09539508819580078</v>
      </c>
      <c r="T63" s="2">
        <v>-0.08930253982543945</v>
      </c>
      <c r="U63" s="2">
        <v>-0.09418582916259766</v>
      </c>
      <c r="V63" s="2">
        <v>-0.1000261306762695</v>
      </c>
      <c r="W63" s="2">
        <v>-0.115631103515625</v>
      </c>
      <c r="X63" s="2">
        <v>-0.1343755722045898</v>
      </c>
      <c r="Y63" s="2">
        <v>-0.1533098220825195</v>
      </c>
      <c r="Z63" s="2">
        <v>-0.1473407745361328</v>
      </c>
      <c r="AA63" s="2">
        <v>-0.132227897644043</v>
      </c>
    </row>
    <row r="64" spans="1:27">
      <c r="A64">
        <v>39275</v>
      </c>
      <c r="B64" t="s">
        <v>61</v>
      </c>
      <c r="C64" t="s">
        <v>84</v>
      </c>
      <c r="D64" s="2">
        <v>-0.1053848266601562</v>
      </c>
      <c r="E64" s="2">
        <v>-0.08735370635986328</v>
      </c>
      <c r="G64" s="2">
        <v>-0.07807588577270508</v>
      </c>
      <c r="H64" s="2">
        <v>-0.07711601257324219</v>
      </c>
      <c r="I64" s="2">
        <v>-0.07767105102539062</v>
      </c>
      <c r="J64" s="2">
        <v>-0.07943916320800781</v>
      </c>
      <c r="K64" s="2">
        <v>-0.08122730255126953</v>
      </c>
      <c r="L64" s="2">
        <v>-0.08570623397827148</v>
      </c>
      <c r="M64" s="2">
        <v>-0.09520912170410156</v>
      </c>
      <c r="N64" s="2">
        <v>-0.1012516021728516</v>
      </c>
      <c r="O64" s="2">
        <v>-0.1017236709594727</v>
      </c>
      <c r="P64" s="2">
        <v>-0.1003856658935547</v>
      </c>
      <c r="Q64" s="2">
        <v>-0.1012058258056641</v>
      </c>
      <c r="R64" s="2">
        <v>-0.09822559356689453</v>
      </c>
      <c r="S64" s="2">
        <v>-0.08796453475952148</v>
      </c>
      <c r="T64" s="2">
        <v>-0.08268308639526367</v>
      </c>
      <c r="U64" s="2">
        <v>-0.08807992935180664</v>
      </c>
      <c r="V64" s="2">
        <v>-0.09255313873291016</v>
      </c>
      <c r="W64" s="2">
        <v>-0.1082220077514648</v>
      </c>
      <c r="X64" s="2">
        <v>-0.1273040771484375</v>
      </c>
      <c r="Y64" s="2">
        <v>-0.1452665328979492</v>
      </c>
      <c r="Z64" s="2">
        <v>-0.1395835876464844</v>
      </c>
      <c r="AA64" s="2">
        <v>-0.1245813369750977</v>
      </c>
    </row>
    <row r="65" spans="1:27">
      <c r="A65">
        <v>39305</v>
      </c>
      <c r="B65" t="s">
        <v>62</v>
      </c>
      <c r="C65" t="s">
        <v>84</v>
      </c>
      <c r="D65" s="2">
        <v>-0.2417898178100586</v>
      </c>
      <c r="E65" s="2">
        <v>-0.2179570198059082</v>
      </c>
      <c r="G65" s="2">
        <v>-0.1924095153808594</v>
      </c>
      <c r="H65" s="2">
        <v>-0.1910181045532227</v>
      </c>
      <c r="I65" s="2">
        <v>-0.1937389373779297</v>
      </c>
      <c r="J65" s="2">
        <v>-0.2006754875183105</v>
      </c>
      <c r="K65" s="2">
        <v>-0.2077922821044922</v>
      </c>
      <c r="L65" s="2">
        <v>-0.2285752296447754</v>
      </c>
      <c r="M65" s="2">
        <v>-0.2622337341308594</v>
      </c>
      <c r="N65" s="2">
        <v>-0.2822113037109375</v>
      </c>
      <c r="O65" s="2">
        <v>-0.2736492156982422</v>
      </c>
      <c r="P65" s="2">
        <v>-0.2695083618164062</v>
      </c>
      <c r="Q65" s="2">
        <v>-0.2704267501831055</v>
      </c>
      <c r="R65" s="2">
        <v>-0.2677993774414062</v>
      </c>
      <c r="S65" s="2">
        <v>-0.2470436096191406</v>
      </c>
      <c r="T65" s="2">
        <v>-0.2334866523742676</v>
      </c>
      <c r="U65" s="2">
        <v>-0.2411131858825684</v>
      </c>
      <c r="V65" s="2">
        <v>-0.2591552734375</v>
      </c>
      <c r="W65" s="2">
        <v>-0.2840347290039062</v>
      </c>
      <c r="X65" s="2">
        <v>-0.3069257736206055</v>
      </c>
      <c r="Y65" s="2">
        <v>-0.3275594711303711</v>
      </c>
      <c r="Z65" s="2">
        <v>-0.3145408630371094</v>
      </c>
      <c r="AA65" s="2">
        <v>-0.2758560180664062</v>
      </c>
    </row>
    <row r="66" spans="1:27">
      <c r="A66">
        <v>29280</v>
      </c>
      <c r="B66" t="s">
        <v>63</v>
      </c>
      <c r="C66" t="s">
        <v>84</v>
      </c>
      <c r="D66" s="2">
        <v>-0.01679611206054688</v>
      </c>
      <c r="E66" s="2">
        <v>-0.01132440567016602</v>
      </c>
      <c r="G66" s="2">
        <v>-0.01136112213134766</v>
      </c>
      <c r="H66" s="2">
        <v>-0.01140546798706055</v>
      </c>
      <c r="I66" s="2">
        <v>-0.01160335540771484</v>
      </c>
      <c r="J66" s="2">
        <v>-0.0116119384765625</v>
      </c>
      <c r="K66" s="2">
        <v>-0.01143455505371094</v>
      </c>
      <c r="L66" s="2">
        <v>-0.01187038421630859</v>
      </c>
      <c r="M66" s="2">
        <v>-0.01176643371582031</v>
      </c>
      <c r="N66" s="2">
        <v>-0.01195716857910156</v>
      </c>
      <c r="O66" s="2">
        <v>-0.01186561584472656</v>
      </c>
      <c r="P66" s="2">
        <v>-0.01181602478027344</v>
      </c>
      <c r="Q66" s="2">
        <v>-0.01194095611572266</v>
      </c>
      <c r="R66" s="2">
        <v>-0.01178359985351562</v>
      </c>
      <c r="S66" s="2">
        <v>-0.01198148727416992</v>
      </c>
      <c r="T66" s="2">
        <v>-0.01117801666259766</v>
      </c>
      <c r="U66" s="2">
        <v>-0.01173019409179688</v>
      </c>
      <c r="V66" s="2">
        <v>-0.01188182830810547</v>
      </c>
      <c r="W66" s="2">
        <v>-0.01835918426513672</v>
      </c>
      <c r="X66" s="2">
        <v>-0.02459239959716797</v>
      </c>
      <c r="Y66" s="2">
        <v>-0.02504539489746094</v>
      </c>
      <c r="Z66" s="2">
        <v>-0.02503395080566406</v>
      </c>
      <c r="AA66" s="2">
        <v>-0.02509403228759766</v>
      </c>
    </row>
    <row r="67" spans="1:27">
      <c r="A67">
        <v>39280</v>
      </c>
      <c r="B67" t="s">
        <v>64</v>
      </c>
      <c r="C67" t="s">
        <v>84</v>
      </c>
      <c r="D67" s="2">
        <v>-0.004377365112304688</v>
      </c>
      <c r="E67" s="2">
        <v>-0.002448081970214844</v>
      </c>
      <c r="G67" s="2">
        <v>-0.002780437469482422</v>
      </c>
      <c r="H67" s="2">
        <v>-0.0029296875</v>
      </c>
      <c r="I67" s="2">
        <v>-0.003062248229980469</v>
      </c>
      <c r="J67" s="2">
        <v>-0.00299835205078125</v>
      </c>
      <c r="K67" s="2">
        <v>-0.002770423889160156</v>
      </c>
      <c r="L67" s="2">
        <v>-0.002645015716552734</v>
      </c>
      <c r="M67" s="2">
        <v>-0.0006589889526367188</v>
      </c>
      <c r="N67" s="2">
        <v>0.000759124755859375</v>
      </c>
      <c r="O67" s="2">
        <v>0.001861572265625</v>
      </c>
      <c r="P67" s="2">
        <v>0.002228736877441406</v>
      </c>
      <c r="Q67" s="2">
        <v>0.002251625061035156</v>
      </c>
      <c r="R67" s="2">
        <v>0.002475738525390625</v>
      </c>
      <c r="S67" s="2">
        <v>0.0006160736083984375</v>
      </c>
      <c r="T67" s="2">
        <v>0.0002436637878417969</v>
      </c>
      <c r="U67" s="2">
        <v>0.0001244544982910156</v>
      </c>
      <c r="V67" s="2">
        <v>-0.0002870559692382812</v>
      </c>
      <c r="W67" s="2">
        <v>-0.007021903991699219</v>
      </c>
      <c r="X67" s="2">
        <v>-0.009701728820800781</v>
      </c>
      <c r="Y67" s="2">
        <v>-0.008855819702148438</v>
      </c>
      <c r="Z67" s="2">
        <v>-0.01006412506103516</v>
      </c>
      <c r="AA67" s="2">
        <v>-0.01407527923583984</v>
      </c>
    </row>
    <row r="68" spans="1:27">
      <c r="A68">
        <v>39300</v>
      </c>
      <c r="B68" t="s">
        <v>65</v>
      </c>
      <c r="C68" t="s">
        <v>84</v>
      </c>
      <c r="D68" s="2">
        <v>-0.1051826477050781</v>
      </c>
      <c r="E68" s="2">
        <v>-0.08718967437744141</v>
      </c>
      <c r="G68" s="2">
        <v>-0.07797670364379883</v>
      </c>
      <c r="H68" s="2">
        <v>-0.07703781127929688</v>
      </c>
      <c r="I68" s="2">
        <v>-0.07762289047241211</v>
      </c>
      <c r="J68" s="2">
        <v>-0.07932043075561523</v>
      </c>
      <c r="K68" s="2">
        <v>-0.08099651336669922</v>
      </c>
      <c r="L68" s="2">
        <v>-0.08544826507568359</v>
      </c>
      <c r="M68" s="2">
        <v>-0.09472370147705078</v>
      </c>
      <c r="N68" s="2">
        <v>-0.1008672714233398</v>
      </c>
      <c r="O68" s="2">
        <v>-0.1015100479125977</v>
      </c>
      <c r="P68" s="2">
        <v>-0.1003227233886719</v>
      </c>
      <c r="Q68" s="2">
        <v>-0.1009855270385742</v>
      </c>
      <c r="R68" s="2">
        <v>-0.09827613830566406</v>
      </c>
      <c r="S68" s="2">
        <v>-0.08816766738891602</v>
      </c>
      <c r="T68" s="2">
        <v>-0.08292531967163086</v>
      </c>
      <c r="U68" s="2">
        <v>-0.08817338943481445</v>
      </c>
      <c r="V68" s="2">
        <v>-0.09288787841796875</v>
      </c>
      <c r="W68" s="2">
        <v>-0.1081743240356445</v>
      </c>
      <c r="X68" s="2">
        <v>-0.1269845962524414</v>
      </c>
      <c r="Y68" s="2">
        <v>-0.1448307037353516</v>
      </c>
      <c r="Z68" s="2">
        <v>-0.1390609741210938</v>
      </c>
      <c r="AA68" s="2">
        <v>-0.1243953704833984</v>
      </c>
    </row>
    <row r="69" spans="1:27">
      <c r="A69">
        <v>39310</v>
      </c>
      <c r="B69" t="s">
        <v>66</v>
      </c>
      <c r="C69" t="s">
        <v>84</v>
      </c>
      <c r="D69" s="2">
        <v>-0.2291278839111328</v>
      </c>
      <c r="E69" s="2">
        <v>-0.1955256462097168</v>
      </c>
      <c r="G69" s="2">
        <v>-0.1699419021606445</v>
      </c>
      <c r="H69" s="2">
        <v>-0.1669907569885254</v>
      </c>
      <c r="I69" s="2">
        <v>-0.168304443359375</v>
      </c>
      <c r="J69" s="2">
        <v>-0.1737494468688965</v>
      </c>
      <c r="K69" s="2">
        <v>-0.1812648773193359</v>
      </c>
      <c r="L69" s="2">
        <v>-0.1954689025878906</v>
      </c>
      <c r="M69" s="2">
        <v>-0.2273626327514648</v>
      </c>
      <c r="N69" s="2">
        <v>-0.2460746765136719</v>
      </c>
      <c r="O69" s="2">
        <v>-0.2448654174804688</v>
      </c>
      <c r="P69" s="2">
        <v>-0.2381467819213867</v>
      </c>
      <c r="Q69" s="2">
        <v>-0.2404241561889648</v>
      </c>
      <c r="R69" s="2">
        <v>-0.2334632873535156</v>
      </c>
      <c r="S69" s="2">
        <v>-0.2038016319274902</v>
      </c>
      <c r="T69" s="2">
        <v>-0.1919183731079102</v>
      </c>
      <c r="U69" s="2">
        <v>-0.1997709274291992</v>
      </c>
      <c r="V69" s="2">
        <v>-0.2127628326416016</v>
      </c>
      <c r="W69" s="2">
        <v>-0.2439489364624023</v>
      </c>
      <c r="X69" s="2">
        <v>-0.2800779342651367</v>
      </c>
      <c r="Y69" s="2">
        <v>-0.3234729766845703</v>
      </c>
      <c r="Z69" s="2">
        <v>-0.3088874816894531</v>
      </c>
      <c r="AA69" s="2">
        <v>-0.2654085159301758</v>
      </c>
    </row>
    <row r="70" spans="1:27">
      <c r="A70">
        <v>29097</v>
      </c>
      <c r="B70" t="s">
        <v>67</v>
      </c>
      <c r="C70" t="s">
        <v>84</v>
      </c>
      <c r="D70" s="2">
        <v>1.9073486328125E-06</v>
      </c>
      <c r="E70" s="2">
        <v>3.814697265625E-06</v>
      </c>
      <c r="G70" s="2">
        <v>-4.291534423828125E-06</v>
      </c>
      <c r="H70" s="2">
        <v>0</v>
      </c>
      <c r="I70" s="2">
        <v>4.76837158203125E-07</v>
      </c>
      <c r="J70" s="2">
        <v>-4.76837158203125E-07</v>
      </c>
      <c r="K70" s="2">
        <v>0</v>
      </c>
      <c r="L70" s="2">
        <v>0</v>
      </c>
      <c r="M70" s="2">
        <v>0.0001096725463867188</v>
      </c>
      <c r="N70" s="2">
        <v>0</v>
      </c>
      <c r="O70" s="2">
        <v>-2.86102294921875E-06</v>
      </c>
      <c r="P70" s="2">
        <v>1.9073486328125E-06</v>
      </c>
      <c r="Q70" s="2">
        <v>0</v>
      </c>
      <c r="R70" s="2">
        <v>-9.5367431640625E-07</v>
      </c>
      <c r="S70" s="2">
        <v>-8.58306884765625E-06</v>
      </c>
      <c r="T70" s="2">
        <v>-6.198883056640625E-06</v>
      </c>
      <c r="U70" s="2">
        <v>0</v>
      </c>
      <c r="V70" s="2">
        <v>9.5367431640625E-07</v>
      </c>
      <c r="W70" s="2">
        <v>-2.86102294921875E-06</v>
      </c>
      <c r="X70" s="2">
        <v>1.049041748046875E-05</v>
      </c>
      <c r="Y70" s="2">
        <v>0</v>
      </c>
      <c r="Z70" s="2">
        <v>0</v>
      </c>
      <c r="AA70" s="2">
        <v>8.58306884765625E-06</v>
      </c>
    </row>
    <row r="71" spans="1:27">
      <c r="A71">
        <v>29320</v>
      </c>
      <c r="B71" t="s">
        <v>68</v>
      </c>
      <c r="C71" t="s">
        <v>84</v>
      </c>
      <c r="D71" s="2">
        <v>-0.09229469299316406</v>
      </c>
      <c r="E71" s="2">
        <v>-0.07619094848632812</v>
      </c>
      <c r="G71" s="2">
        <v>-0.06851100921630859</v>
      </c>
      <c r="H71" s="2">
        <v>-0.06777858734130859</v>
      </c>
      <c r="I71" s="2">
        <v>-0.06846427917480469</v>
      </c>
      <c r="J71" s="2">
        <v>-0.06993865966796875</v>
      </c>
      <c r="K71" s="2">
        <v>-0.07136869430541992</v>
      </c>
      <c r="L71" s="2">
        <v>-0.07552242279052734</v>
      </c>
      <c r="M71" s="2">
        <v>-0.08278560638427734</v>
      </c>
      <c r="N71" s="2">
        <v>-0.08684062957763672</v>
      </c>
      <c r="O71" s="2">
        <v>-0.08638381958007812</v>
      </c>
      <c r="P71" s="2">
        <v>-0.08489608764648438</v>
      </c>
      <c r="Q71" s="2">
        <v>-0.08562469482421875</v>
      </c>
      <c r="R71" s="2">
        <v>-0.08281421661376953</v>
      </c>
      <c r="S71" s="2">
        <v>-0.07529544830322266</v>
      </c>
      <c r="T71" s="2">
        <v>-0.07077264785766602</v>
      </c>
      <c r="U71" s="2">
        <v>-0.07535362243652344</v>
      </c>
      <c r="V71" s="2">
        <v>-0.07998561859130859</v>
      </c>
      <c r="W71" s="2">
        <v>-0.09508895874023438</v>
      </c>
      <c r="X71" s="2">
        <v>-0.1119546890258789</v>
      </c>
      <c r="Y71" s="2">
        <v>-0.1262941360473633</v>
      </c>
      <c r="Z71" s="2">
        <v>-0.1215419769287109</v>
      </c>
      <c r="AA71" s="2">
        <v>-0.1094589233398438</v>
      </c>
    </row>
    <row r="72" spans="1:27">
      <c r="A72">
        <v>39320</v>
      </c>
      <c r="B72" t="s">
        <v>69</v>
      </c>
      <c r="C72" t="s">
        <v>84</v>
      </c>
      <c r="D72" s="2">
        <v>-0.1028337478637695</v>
      </c>
      <c r="E72" s="2">
        <v>-0.08518695831298828</v>
      </c>
      <c r="G72" s="2">
        <v>-0.07619571685791016</v>
      </c>
      <c r="H72" s="2">
        <v>-0.07525634765625</v>
      </c>
      <c r="I72" s="2">
        <v>-0.07582187652587891</v>
      </c>
      <c r="J72" s="2">
        <v>-0.07750844955444336</v>
      </c>
      <c r="K72" s="2">
        <v>-0.07923316955566406</v>
      </c>
      <c r="L72" s="2">
        <v>-0.08365917205810547</v>
      </c>
      <c r="M72" s="2">
        <v>-0.09289360046386719</v>
      </c>
      <c r="N72" s="2">
        <v>-0.0987548828125</v>
      </c>
      <c r="O72" s="2">
        <v>-0.09919261932373047</v>
      </c>
      <c r="P72" s="2">
        <v>-0.09785652160644531</v>
      </c>
      <c r="Q72" s="2">
        <v>-0.09862709045410156</v>
      </c>
      <c r="R72" s="2">
        <v>-0.0956573486328125</v>
      </c>
      <c r="S72" s="2">
        <v>-0.08582973480224609</v>
      </c>
      <c r="T72" s="2">
        <v>-0.080657958984375</v>
      </c>
      <c r="U72" s="2">
        <v>-0.08571815490722656</v>
      </c>
      <c r="V72" s="2">
        <v>-0.09028244018554688</v>
      </c>
      <c r="W72" s="2">
        <v>-0.1056795120239258</v>
      </c>
      <c r="X72" s="2">
        <v>-0.1243295669555664</v>
      </c>
      <c r="Y72" s="2">
        <v>-0.1417264938354492</v>
      </c>
      <c r="Z72" s="2">
        <v>-0.1362276077270508</v>
      </c>
      <c r="AA72" s="2">
        <v>-0.1216821670532227</v>
      </c>
    </row>
    <row r="73" spans="1:27">
      <c r="A73">
        <v>39325</v>
      </c>
      <c r="B73" t="s">
        <v>70</v>
      </c>
      <c r="C73" t="s">
        <v>84</v>
      </c>
      <c r="D73" s="2">
        <v>-0.1266260147094727</v>
      </c>
      <c r="E73" s="2">
        <v>-0.1048903465270996</v>
      </c>
      <c r="G73" s="2">
        <v>-0.09262180328369141</v>
      </c>
      <c r="H73" s="2">
        <v>-0.09123039245605469</v>
      </c>
      <c r="I73" s="2">
        <v>-0.09157800674438477</v>
      </c>
      <c r="J73" s="2">
        <v>-0.09379148483276367</v>
      </c>
      <c r="K73" s="2">
        <v>-0.09674501419067383</v>
      </c>
      <c r="L73" s="2">
        <v>-0.1031785011291504</v>
      </c>
      <c r="M73" s="2">
        <v>-0.1167974472045898</v>
      </c>
      <c r="N73" s="2">
        <v>-0.1261529922485352</v>
      </c>
      <c r="O73" s="2">
        <v>-0.1278543472290039</v>
      </c>
      <c r="P73" s="2">
        <v>-0.1268415451049805</v>
      </c>
      <c r="Q73" s="2">
        <v>-0.1276140213012695</v>
      </c>
      <c r="R73" s="2">
        <v>-0.1231222152709961</v>
      </c>
      <c r="S73" s="2">
        <v>-0.1107821464538574</v>
      </c>
      <c r="T73" s="2">
        <v>-0.1029825210571289</v>
      </c>
      <c r="U73" s="2">
        <v>-0.1079621315002441</v>
      </c>
      <c r="V73" s="2">
        <v>-0.1154642105102539</v>
      </c>
      <c r="W73" s="2">
        <v>-0.1317214965820312</v>
      </c>
      <c r="X73" s="2">
        <v>-0.1534357070922852</v>
      </c>
      <c r="Y73" s="2">
        <v>-0.1763153076171875</v>
      </c>
      <c r="Z73" s="2">
        <v>-0.1688547134399414</v>
      </c>
      <c r="AA73" s="2">
        <v>-0.1495800018310547</v>
      </c>
    </row>
    <row r="74" spans="1:27">
      <c r="A74">
        <v>39315</v>
      </c>
      <c r="B74" t="s">
        <v>71</v>
      </c>
      <c r="C74" t="s">
        <v>84</v>
      </c>
      <c r="D74" s="2">
        <v>-0.0904998779296875</v>
      </c>
      <c r="E74" s="2">
        <v>-0.08074092864990234</v>
      </c>
      <c r="G74" s="2">
        <v>-0.07360458374023438</v>
      </c>
      <c r="H74" s="2">
        <v>-0.07316780090332031</v>
      </c>
      <c r="I74" s="2">
        <v>-0.07364511489868164</v>
      </c>
      <c r="J74" s="2">
        <v>-0.07685708999633789</v>
      </c>
      <c r="K74" s="2">
        <v>-0.08256006240844727</v>
      </c>
      <c r="L74" s="2">
        <v>-0.09078884124755859</v>
      </c>
      <c r="M74" s="2">
        <v>-0.1015253067016602</v>
      </c>
      <c r="N74" s="2">
        <v>-0.1096000671386719</v>
      </c>
      <c r="O74" s="2">
        <v>-0.1042385101318359</v>
      </c>
      <c r="P74" s="2">
        <v>-0.103053092956543</v>
      </c>
      <c r="Q74" s="2">
        <v>-0.1006460189819336</v>
      </c>
      <c r="R74" s="2">
        <v>-0.1018342971801758</v>
      </c>
      <c r="S74" s="2">
        <v>-0.09748220443725586</v>
      </c>
      <c r="T74" s="2">
        <v>-0.09435892105102539</v>
      </c>
      <c r="U74" s="2">
        <v>-0.09591531753540039</v>
      </c>
      <c r="V74" s="2">
        <v>-0.1030454635620117</v>
      </c>
      <c r="W74" s="2">
        <v>-0.1132373809814453</v>
      </c>
      <c r="X74" s="2">
        <v>-0.1225051879882812</v>
      </c>
      <c r="Y74" s="2">
        <v>-0.123539924621582</v>
      </c>
      <c r="Z74" s="2">
        <v>-0.1170682907104492</v>
      </c>
      <c r="AA74" s="2">
        <v>-0.1040916442871094</v>
      </c>
    </row>
    <row r="75" spans="1:27">
      <c r="A75">
        <v>39335</v>
      </c>
      <c r="B75" t="s">
        <v>72</v>
      </c>
      <c r="C75" t="s">
        <v>84</v>
      </c>
      <c r="D75" s="2">
        <v>-0.005367279052734375</v>
      </c>
      <c r="E75" s="2">
        <v>-0.003335475921630859</v>
      </c>
      <c r="G75" s="2">
        <v>-0.003582954406738281</v>
      </c>
      <c r="H75" s="2">
        <v>-0.003702163696289062</v>
      </c>
      <c r="I75" s="2">
        <v>-0.003836631774902344</v>
      </c>
      <c r="J75" s="2">
        <v>-0.003823280334472656</v>
      </c>
      <c r="K75" s="2">
        <v>-0.003692150115966797</v>
      </c>
      <c r="L75" s="2">
        <v>-0.003594875335693359</v>
      </c>
      <c r="M75" s="2">
        <v>-0.001366615295410156</v>
      </c>
      <c r="N75" s="2">
        <v>0.0003538131713867188</v>
      </c>
      <c r="O75" s="2">
        <v>0.001755714416503906</v>
      </c>
      <c r="P75" s="2">
        <v>0.002301216125488281</v>
      </c>
      <c r="Q75" s="2">
        <v>0.002428054809570312</v>
      </c>
      <c r="R75" s="2">
        <v>0.002562522888183594</v>
      </c>
      <c r="S75" s="2">
        <v>0.0005602836608886719</v>
      </c>
      <c r="T75" s="2">
        <v>3.099441528320312E-05</v>
      </c>
      <c r="U75" s="2">
        <v>-0.0001287460327148438</v>
      </c>
      <c r="V75" s="2">
        <v>-0.0007867813110351562</v>
      </c>
      <c r="W75" s="2">
        <v>-0.007943153381347656</v>
      </c>
      <c r="X75" s="2">
        <v>-0.01088619232177734</v>
      </c>
      <c r="Y75" s="2">
        <v>-0.01015281677246094</v>
      </c>
      <c r="Z75" s="2">
        <v>-0.01133060455322266</v>
      </c>
      <c r="AA75" s="2">
        <v>-0.01519870758056641</v>
      </c>
    </row>
    <row r="76" spans="1:27">
      <c r="A76">
        <v>39340</v>
      </c>
      <c r="B76" t="s">
        <v>73</v>
      </c>
      <c r="C76" t="s">
        <v>84</v>
      </c>
      <c r="D76" s="2">
        <v>-0.09992313385009766</v>
      </c>
      <c r="E76" s="2">
        <v>-0.08226203918457031</v>
      </c>
      <c r="G76" s="2">
        <v>-0.0743412971496582</v>
      </c>
      <c r="H76" s="2">
        <v>-0.07401561737060547</v>
      </c>
      <c r="I76" s="2">
        <v>-0.07490682601928711</v>
      </c>
      <c r="J76" s="2">
        <v>-0.07625865936279297</v>
      </c>
      <c r="K76" s="2">
        <v>-0.0773158073425293</v>
      </c>
      <c r="L76" s="2">
        <v>-0.08204936981201172</v>
      </c>
      <c r="M76" s="2">
        <v>-0.08741378784179688</v>
      </c>
      <c r="N76" s="2">
        <v>-0.08949661254882812</v>
      </c>
      <c r="O76" s="2">
        <v>-0.0870361328125</v>
      </c>
      <c r="P76" s="2">
        <v>-0.08609199523925781</v>
      </c>
      <c r="Q76" s="2">
        <v>-0.08833789825439453</v>
      </c>
      <c r="R76" s="2">
        <v>-0.08302211761474609</v>
      </c>
      <c r="S76" s="2">
        <v>-0.07479286193847656</v>
      </c>
      <c r="T76" s="2">
        <v>-0.07016181945800781</v>
      </c>
      <c r="U76" s="2">
        <v>-0.07506895065307617</v>
      </c>
      <c r="V76" s="2">
        <v>-0.08086395263671875</v>
      </c>
      <c r="W76" s="2">
        <v>-0.09995174407958984</v>
      </c>
      <c r="X76" s="2">
        <v>-0.1192913055419922</v>
      </c>
      <c r="Y76" s="2">
        <v>-0.1356706619262695</v>
      </c>
      <c r="Z76" s="2">
        <v>-0.1295270919799805</v>
      </c>
      <c r="AA76" s="2">
        <v>-0.1170816421508789</v>
      </c>
    </row>
    <row r="77" spans="1:27">
      <c r="A77">
        <v>29342</v>
      </c>
      <c r="B77" t="s">
        <v>74</v>
      </c>
      <c r="C77" t="s">
        <v>84</v>
      </c>
      <c r="D77" s="2">
        <v>-0.03184413909912109</v>
      </c>
      <c r="E77" s="2">
        <v>-0.02082586288452148</v>
      </c>
      <c r="G77" s="2">
        <v>-0.02025794982910156</v>
      </c>
      <c r="H77" s="2">
        <v>-0.02074670791625977</v>
      </c>
      <c r="I77" s="2">
        <v>-0.02182435989379883</v>
      </c>
      <c r="J77" s="2">
        <v>-0.0219426155090332</v>
      </c>
      <c r="K77" s="2">
        <v>-0.02067232131958008</v>
      </c>
      <c r="L77" s="2">
        <v>-0.02252292633056641</v>
      </c>
      <c r="M77" s="2">
        <v>-0.02149772644042969</v>
      </c>
      <c r="N77" s="2">
        <v>-0.01862239837646484</v>
      </c>
      <c r="O77" s="2">
        <v>-0.01700496673583984</v>
      </c>
      <c r="P77" s="2">
        <v>-0.01509571075439453</v>
      </c>
      <c r="Q77" s="2">
        <v>-0.01573085784912109</v>
      </c>
      <c r="R77" s="2">
        <v>-0.01393413543701172</v>
      </c>
      <c r="S77" s="2">
        <v>-0.01619768142700195</v>
      </c>
      <c r="T77" s="2">
        <v>-0.01466608047485352</v>
      </c>
      <c r="U77" s="2">
        <v>-0.01662874221801758</v>
      </c>
      <c r="V77" s="2">
        <v>-0.01969432830810547</v>
      </c>
      <c r="W77" s="2">
        <v>-0.03119564056396484</v>
      </c>
      <c r="X77" s="2">
        <v>-0.04140853881835938</v>
      </c>
      <c r="Y77" s="2">
        <v>-0.04406642913818359</v>
      </c>
      <c r="Z77" s="2">
        <v>-0.04277992248535156</v>
      </c>
      <c r="AA77" s="2">
        <v>-0.04099750518798828</v>
      </c>
    </row>
    <row r="78" spans="1:27">
      <c r="A78">
        <v>39342</v>
      </c>
      <c r="B78" t="s">
        <v>75</v>
      </c>
      <c r="C78" t="s">
        <v>84</v>
      </c>
      <c r="D78" s="2">
        <v>-0.02122211456298828</v>
      </c>
      <c r="E78" s="2">
        <v>-0.007456779479980469</v>
      </c>
      <c r="G78" s="2">
        <v>-0.008664131164550781</v>
      </c>
      <c r="H78" s="2">
        <v>-0.009906768798828125</v>
      </c>
      <c r="I78" s="2">
        <v>-0.01177597045898438</v>
      </c>
      <c r="J78" s="2">
        <v>-0.01110124588012695</v>
      </c>
      <c r="K78" s="2">
        <v>-0.008011341094970703</v>
      </c>
      <c r="L78" s="2">
        <v>-0.00927734375</v>
      </c>
      <c r="M78" s="2">
        <v>-0.004117965698242188</v>
      </c>
      <c r="N78" s="2">
        <v>0.004981040954589844</v>
      </c>
      <c r="O78" s="2">
        <v>0.007923126220703125</v>
      </c>
      <c r="P78" s="2">
        <v>0.0123138427734375</v>
      </c>
      <c r="Q78" s="2">
        <v>0.01136970520019531</v>
      </c>
      <c r="R78" s="2">
        <v>0.01379203796386719</v>
      </c>
      <c r="S78" s="2">
        <v>0.005635738372802734</v>
      </c>
      <c r="T78" s="2">
        <v>0.00724029541015625</v>
      </c>
      <c r="U78" s="2">
        <v>0.004700660705566406</v>
      </c>
      <c r="V78" s="2">
        <v>0.0003633499145507812</v>
      </c>
      <c r="W78" s="2">
        <v>-0.01479625701904297</v>
      </c>
      <c r="X78" s="2">
        <v>-0.02825355529785156</v>
      </c>
      <c r="Y78" s="2">
        <v>-0.02990913391113281</v>
      </c>
      <c r="Z78" s="2">
        <v>-0.02881622314453125</v>
      </c>
      <c r="AA78" s="2">
        <v>-0.02829456329345703</v>
      </c>
    </row>
    <row r="79" spans="1:27">
      <c r="A79">
        <v>39345</v>
      </c>
      <c r="B79" t="s">
        <v>76</v>
      </c>
      <c r="C79" t="s">
        <v>84</v>
      </c>
      <c r="D79" s="2">
        <v>-0.2216310501098633</v>
      </c>
      <c r="E79" s="2">
        <v>-0.1896796226501465</v>
      </c>
      <c r="G79" s="2">
        <v>-0.1650166511535645</v>
      </c>
      <c r="H79" s="2">
        <v>-0.1620397567749023</v>
      </c>
      <c r="I79" s="2">
        <v>-0.1634292602539062</v>
      </c>
      <c r="J79" s="2">
        <v>-0.1688117980957031</v>
      </c>
      <c r="K79" s="2">
        <v>-0.1766290664672852</v>
      </c>
      <c r="L79" s="2">
        <v>-0.1906981468200684</v>
      </c>
      <c r="M79" s="2">
        <v>-0.2211809158325195</v>
      </c>
      <c r="N79" s="2">
        <v>-0.2392501831054688</v>
      </c>
      <c r="O79" s="2">
        <v>-0.2375688552856445</v>
      </c>
      <c r="P79" s="2">
        <v>-0.2310638427734375</v>
      </c>
      <c r="Q79" s="2">
        <v>-0.2330322265625</v>
      </c>
      <c r="R79" s="2">
        <v>-0.2269277572631836</v>
      </c>
      <c r="S79" s="2">
        <v>-0.1984610557556152</v>
      </c>
      <c r="T79" s="2">
        <v>-0.1871156692504883</v>
      </c>
      <c r="U79" s="2">
        <v>-0.1942386627197266</v>
      </c>
      <c r="V79" s="2">
        <v>-0.2070741653442383</v>
      </c>
      <c r="W79" s="2">
        <v>-0.2375087738037109</v>
      </c>
      <c r="X79" s="2">
        <v>-0.2722034454345703</v>
      </c>
      <c r="Y79" s="2">
        <v>-0.3130292892456055</v>
      </c>
      <c r="Z79" s="2">
        <v>-0.298640251159668</v>
      </c>
      <c r="AA79" s="2">
        <v>-0.2563800811767578</v>
      </c>
    </row>
    <row r="80" spans="1:27">
      <c r="A80">
        <v>39355</v>
      </c>
      <c r="B80" t="s">
        <v>77</v>
      </c>
      <c r="C80" t="s">
        <v>84</v>
      </c>
      <c r="D80" s="2">
        <v>-0.1622028350830078</v>
      </c>
      <c r="E80" s="2">
        <v>-0.1379847526550293</v>
      </c>
      <c r="G80" s="2">
        <v>-0.1217513084411621</v>
      </c>
      <c r="H80" s="2">
        <v>-0.1197891235351562</v>
      </c>
      <c r="I80" s="2">
        <v>-0.1204743385314941</v>
      </c>
      <c r="J80" s="2">
        <v>-0.1232333183288574</v>
      </c>
      <c r="K80" s="2">
        <v>-0.1273479461669922</v>
      </c>
      <c r="L80" s="2">
        <v>-0.134882926940918</v>
      </c>
      <c r="M80" s="2">
        <v>-0.1528482437133789</v>
      </c>
      <c r="N80" s="2">
        <v>-0.1635723114013672</v>
      </c>
      <c r="O80" s="2">
        <v>-0.1636924743652344</v>
      </c>
      <c r="P80" s="2">
        <v>-0.159998893737793</v>
      </c>
      <c r="Q80" s="2">
        <v>-0.1608400344848633</v>
      </c>
      <c r="R80" s="2">
        <v>-0.1556730270385742</v>
      </c>
      <c r="S80" s="2">
        <v>-0.1376571655273438</v>
      </c>
      <c r="T80" s="2">
        <v>-0.1297450065612793</v>
      </c>
      <c r="U80" s="2">
        <v>-0.1362147331237793</v>
      </c>
      <c r="V80" s="2">
        <v>-0.1448249816894531</v>
      </c>
      <c r="W80" s="2">
        <v>-0.1673431396484375</v>
      </c>
      <c r="X80" s="2">
        <v>-0.1946306228637695</v>
      </c>
      <c r="Y80" s="2">
        <v>-0.2243709564208984</v>
      </c>
      <c r="Z80" s="2">
        <v>-0.215606689453125</v>
      </c>
      <c r="AA80" s="2">
        <v>-0.1887912750244141</v>
      </c>
    </row>
    <row r="81" spans="1:27">
      <c r="A81">
        <v>39358</v>
      </c>
      <c r="B81" t="s">
        <v>78</v>
      </c>
      <c r="C81" t="s">
        <v>84</v>
      </c>
      <c r="D81" s="2">
        <v>-0.01604938507080078</v>
      </c>
      <c r="E81" s="2">
        <v>-0.003534793853759766</v>
      </c>
      <c r="G81" s="2">
        <v>-0.005071640014648438</v>
      </c>
      <c r="H81" s="2">
        <v>-0.006169319152832031</v>
      </c>
      <c r="I81" s="2">
        <v>-0.008209228515625</v>
      </c>
      <c r="J81" s="2">
        <v>-0.007291316986083984</v>
      </c>
      <c r="K81" s="2">
        <v>-0.004057884216308594</v>
      </c>
      <c r="L81" s="2">
        <v>-0.004394054412841797</v>
      </c>
      <c r="M81" s="2">
        <v>0.00064849853515625</v>
      </c>
      <c r="N81" s="2">
        <v>0.01027679443359375</v>
      </c>
      <c r="O81" s="2">
        <v>0.01331710815429688</v>
      </c>
      <c r="P81" s="2">
        <v>0.0179901123046875</v>
      </c>
      <c r="Q81" s="2">
        <v>0.0171051025390625</v>
      </c>
      <c r="R81" s="2">
        <v>0.02010154724121094</v>
      </c>
      <c r="S81" s="2">
        <v>0.009886264801025391</v>
      </c>
      <c r="T81" s="2">
        <v>0.01112079620361328</v>
      </c>
      <c r="U81" s="2">
        <v>0.009187221527099609</v>
      </c>
      <c r="V81" s="2">
        <v>0.004863739013671875</v>
      </c>
      <c r="W81" s="2">
        <v>-0.01005840301513672</v>
      </c>
      <c r="X81" s="2">
        <v>-0.02282333374023438</v>
      </c>
      <c r="Y81" s="2">
        <v>-0.02359199523925781</v>
      </c>
      <c r="Z81" s="2">
        <v>-0.02288818359375</v>
      </c>
      <c r="AA81" s="2">
        <v>-0.02333354949951172</v>
      </c>
    </row>
    <row r="82" spans="1:27">
      <c r="A82">
        <v>29281</v>
      </c>
      <c r="B82" t="s">
        <v>79</v>
      </c>
      <c r="C82" t="s">
        <v>84</v>
      </c>
      <c r="D82" s="2">
        <v>-0.01781082153320312</v>
      </c>
      <c r="E82" s="2">
        <v>-0.01219987869262695</v>
      </c>
      <c r="G82" s="2">
        <v>-0.01213502883911133</v>
      </c>
      <c r="H82" s="2">
        <v>-0.01217222213745117</v>
      </c>
      <c r="I82" s="2">
        <v>-0.01237726211547852</v>
      </c>
      <c r="J82" s="2">
        <v>-0.0124053955078125</v>
      </c>
      <c r="K82" s="2">
        <v>-0.01225185394287109</v>
      </c>
      <c r="L82" s="2">
        <v>-0.0127406120300293</v>
      </c>
      <c r="M82" s="2">
        <v>-0.01272487640380859</v>
      </c>
      <c r="N82" s="2">
        <v>-0.01294803619384766</v>
      </c>
      <c r="O82" s="2">
        <v>-0.01283550262451172</v>
      </c>
      <c r="P82" s="2">
        <v>-0.01275920867919922</v>
      </c>
      <c r="Q82" s="2">
        <v>-0.01288890838623047</v>
      </c>
      <c r="R82" s="2">
        <v>-0.01269626617431641</v>
      </c>
      <c r="S82" s="2">
        <v>-0.01281547546386719</v>
      </c>
      <c r="T82" s="2">
        <v>-0.0119633674621582</v>
      </c>
      <c r="U82" s="2">
        <v>-0.01256942749023438</v>
      </c>
      <c r="V82" s="2">
        <v>-0.01279544830322266</v>
      </c>
      <c r="W82" s="2">
        <v>-0.01940059661865234</v>
      </c>
      <c r="X82" s="2">
        <v>-0.02576828002929688</v>
      </c>
      <c r="Y82" s="2">
        <v>-0.02638530731201172</v>
      </c>
      <c r="Z82" s="2">
        <v>-0.02631378173828125</v>
      </c>
      <c r="AA82" s="2">
        <v>-0.02622222900390625</v>
      </c>
    </row>
    <row r="83" spans="1:27">
      <c r="A83">
        <v>29365</v>
      </c>
      <c r="B83" t="s">
        <v>80</v>
      </c>
      <c r="C83" t="s">
        <v>84</v>
      </c>
      <c r="D83" s="2">
        <v>-0.03595161437988281</v>
      </c>
      <c r="E83" s="2">
        <v>-0.02918338775634766</v>
      </c>
      <c r="G83" s="2">
        <v>-0.02736234664916992</v>
      </c>
      <c r="H83" s="2">
        <v>-0.02721929550170898</v>
      </c>
      <c r="I83" s="2">
        <v>-0.02755975723266602</v>
      </c>
      <c r="J83" s="2">
        <v>-0.02816438674926758</v>
      </c>
      <c r="K83" s="2">
        <v>-0.0294194221496582</v>
      </c>
      <c r="L83" s="2">
        <v>-0.03165912628173828</v>
      </c>
      <c r="M83" s="2">
        <v>-0.03387355804443359</v>
      </c>
      <c r="N83" s="2">
        <v>-0.03557109832763672</v>
      </c>
      <c r="O83" s="2">
        <v>-0.0338592529296875</v>
      </c>
      <c r="P83" s="2">
        <v>-0.03320407867431641</v>
      </c>
      <c r="Q83" s="2">
        <v>-0.03285789489746094</v>
      </c>
      <c r="R83" s="2">
        <v>-0.03290462493896484</v>
      </c>
      <c r="S83" s="2">
        <v>-0.03229522705078125</v>
      </c>
      <c r="T83" s="2">
        <v>-0.03089189529418945</v>
      </c>
      <c r="U83" s="2">
        <v>-0.03185606002807617</v>
      </c>
      <c r="V83" s="2">
        <v>-0.03394126892089844</v>
      </c>
      <c r="W83" s="2">
        <v>-0.04181957244873047</v>
      </c>
      <c r="X83" s="2">
        <v>-0.04893589019775391</v>
      </c>
      <c r="Y83" s="2">
        <v>-0.04980373382568359</v>
      </c>
      <c r="Z83" s="2">
        <v>-0.04835796356201172</v>
      </c>
      <c r="AA83" s="2">
        <v>-0.04544162750244141</v>
      </c>
    </row>
    <row r="84" spans="1:27">
      <c r="A84">
        <v>39365</v>
      </c>
      <c r="B84" t="s">
        <v>81</v>
      </c>
      <c r="C84" t="s">
        <v>84</v>
      </c>
      <c r="D84" s="2">
        <v>-0.06237030029296875</v>
      </c>
      <c r="E84" s="2">
        <v>-0.05443286895751953</v>
      </c>
      <c r="G84" s="2">
        <v>-0.05027580261230469</v>
      </c>
      <c r="H84" s="2">
        <v>-0.04978370666503906</v>
      </c>
      <c r="I84" s="2">
        <v>-0.05005455017089844</v>
      </c>
      <c r="J84" s="2">
        <v>-0.05176353454589844</v>
      </c>
      <c r="K84" s="2">
        <v>-0.05579662322998047</v>
      </c>
      <c r="L84" s="2">
        <v>-0.06115627288818359</v>
      </c>
      <c r="M84" s="2">
        <v>-0.06813526153564453</v>
      </c>
      <c r="N84" s="2">
        <v>-0.07409286499023438</v>
      </c>
      <c r="O84" s="2">
        <v>-0.07026004791259766</v>
      </c>
      <c r="P84" s="2">
        <v>-0.06968975067138672</v>
      </c>
      <c r="Q84" s="2">
        <v>-0.06829071044921875</v>
      </c>
      <c r="R84" s="2">
        <v>-0.06956386566162109</v>
      </c>
      <c r="S84" s="2">
        <v>-0.06685638427734375</v>
      </c>
      <c r="T84" s="2">
        <v>-0.06469058990478516</v>
      </c>
      <c r="U84" s="2">
        <v>-0.06559896469116211</v>
      </c>
      <c r="V84" s="2">
        <v>-0.06980133056640625</v>
      </c>
      <c r="W84" s="2">
        <v>-0.077362060546875</v>
      </c>
      <c r="X84" s="2">
        <v>-0.084808349609375</v>
      </c>
      <c r="Y84" s="2">
        <v>-0.08465766906738281</v>
      </c>
      <c r="Z84" s="2">
        <v>-0.08056449890136719</v>
      </c>
      <c r="AA84" s="2">
        <v>-0.07230758666992188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2026-05-04T01:47:22Z</dcterms:created>
  <dcterms:modified xsi:type="dcterms:W3CDTF">2026-05-04T01:47:22Z</dcterms:modified>
</cp:coreProperties>
</file>