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<sst xmlns="http://schemas.openxmlformats.org/spreadsheetml/2006/main" count="202" uniqueCount="124">
  <si>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</si>
  <si>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</si>
  <si>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</si>
  <si>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</si>
  <si>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</si>
  <si>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</si>
  <si>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</si>
  <si>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</si>
  <si>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</si>
  <si>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</si>
  <si>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</si>
  <si>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</si>
  <si>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</si>
  <si>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</si>
  <si>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</si>
  <si>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</si>
  <si>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</si>
  <si>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</si>
  <si>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</si>
  <si>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</si>
  <si>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</si>
  <si>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</si>
  <si>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</si>
  <si>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</si>
  <si>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</si>
  <si>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</si>
  <si>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</si>
  <si>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</si>
  <si>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</si>
  <si>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</si>
  <si>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</si>
  <si>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</si>
  <si>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</si>
  <si>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</si>
  <si>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</si>
  <si>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</si>
  <si>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</si>
  <si>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</si>
  <si>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</si>
  <si>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</si>
  <si>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</si>
  <si>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</si>
  <si>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</si>
  <si>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</si>
  <si>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</si>
  <si>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</si>
  <si>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</si>
  <si>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</si>
  <si>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</si>
  <si>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</si>
  <si>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</si>
  <si>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</si>
  <si>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</si>
  <si>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</si>
  <si>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</si>
  <si>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</si>
  <si>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</si>
  <si>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</si>
  <si>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</si>
  <si>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</si>
  <si>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</si>
  <si>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</si>
  <si>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</si>
  <si>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</si>
  <si>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</si>
  <si>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</si>
  <si>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</si>
  <si>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</si>
  <si>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</si>
  <si>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</si>
  <si>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</si>
  <si>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</si>
  <si>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</si>
  <si>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</si>
  <si>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</si>
  <si>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</si>
  <si>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</si>
  <si>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</si>
  <si>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</si>
  <si>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</si>
  <si>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</si>
  <si>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</si>
  <si>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</si>
  <si>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</si>
  <si>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</si>
  <si>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</si>
  <si>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</si>
  <si>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</si>
  <si>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</si>
  <si>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</si>
  <si>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</si>
  <si>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</si>
  <si>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(26/02/2026)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</si>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</sst>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20</v>
      </c>
      <c r="B3" t="s">
        <v>0</v>
      </c>
      <c r="C3" t="s">
        <v>81</v>
      </c>
      <c r="D3" s="2">
        <v>-0.0001554489135742188</v>
      </c>
      <c r="E3" s="2">
        <v>-4.673004150390625E-05</v>
      </c>
      <c r="F3" s="2">
        <v>-0.0001912117004394531</v>
      </c>
      <c r="G3" s="2">
        <v>0</v>
      </c>
      <c r="I3" s="2">
        <v>-4.76837158203125E-07</v>
      </c>
      <c r="J3" s="2">
        <v>0</v>
      </c>
      <c r="K3" s="2">
        <v>-1.811981201171875E-05</v>
      </c>
      <c r="N3" s="2">
        <v>0</v>
      </c>
      <c r="O3" s="2">
        <v>0</v>
      </c>
      <c r="P3" s="2">
        <v>0</v>
      </c>
      <c r="Q3" s="2">
        <v>5.7220458984375E-06</v>
      </c>
      <c r="R3" s="2">
        <v>1.430511474609375E-05</v>
      </c>
      <c r="S3" s="2">
        <v>0</v>
      </c>
      <c r="T3" s="2">
        <v>1.52587890625E-05</v>
      </c>
      <c r="U3" s="2">
        <v>0</v>
      </c>
      <c r="V3" s="2">
        <v>0</v>
      </c>
      <c r="W3" s="2">
        <v>1.9073486328125E-06</v>
      </c>
      <c r="X3" s="2">
        <v>0</v>
      </c>
      <c r="Y3" s="2">
        <v>0</v>
      </c>
      <c r="Z3" s="2">
        <v>9.5367431640625E-07</v>
      </c>
    </row>
    <row r="4" spans="1:27">
      <c r="A4">
        <v>39375</v>
      </c>
      <c r="B4" t="s">
        <v>1</v>
      </c>
      <c r="C4" t="s">
        <v>81</v>
      </c>
      <c r="D4" s="2">
        <v>-0.09853649139404297</v>
      </c>
      <c r="E4" s="2">
        <v>-0.08164548873901367</v>
      </c>
      <c r="F4" s="2">
        <v>-0.09212923049926758</v>
      </c>
      <c r="G4" s="2">
        <v>-0.08437728881835938</v>
      </c>
      <c r="I4" s="2">
        <v>-0.09222841262817383</v>
      </c>
      <c r="J4" s="2">
        <v>-0.1033358573913574</v>
      </c>
      <c r="K4" s="2">
        <v>-0.09925365447998047</v>
      </c>
      <c r="N4" s="2">
        <v>-0.1080589294433594</v>
      </c>
      <c r="O4" s="2">
        <v>-0.08625316619873047</v>
      </c>
      <c r="P4" s="2">
        <v>-0.1221723556518555</v>
      </c>
      <c r="Q4" s="2">
        <v>-0.06475067138671875</v>
      </c>
      <c r="R4" s="2">
        <v>-0.05031681060791016</v>
      </c>
      <c r="S4" s="2">
        <v>-0.07260417938232422</v>
      </c>
      <c r="T4" s="2">
        <v>-0.1607837677001953</v>
      </c>
      <c r="U4" s="2">
        <v>-0.1560506820678711</v>
      </c>
      <c r="V4" s="2">
        <v>-0.1214799880981445</v>
      </c>
      <c r="W4" s="2">
        <v>-0.1007556915283203</v>
      </c>
      <c r="X4" s="2">
        <v>-0.09261703491210938</v>
      </c>
      <c r="Y4" s="2">
        <v>-0.1668300628662109</v>
      </c>
      <c r="Z4" s="2">
        <v>-0.05730533599853516</v>
      </c>
    </row>
    <row r="5" spans="1:27">
      <c r="A5">
        <v>29385</v>
      </c>
      <c r="B5" t="s">
        <v>2</v>
      </c>
      <c r="C5" t="s">
        <v>81</v>
      </c>
      <c r="D5" s="2">
        <v>-0.09767913818359375</v>
      </c>
      <c r="E5" s="2">
        <v>-0.078277587890625</v>
      </c>
      <c r="F5" s="2">
        <v>-0.09550333023071289</v>
      </c>
      <c r="G5" s="2">
        <v>-0.07764625549316406</v>
      </c>
      <c r="I5" s="2">
        <v>-0.0904393196105957</v>
      </c>
      <c r="J5" s="2">
        <v>-0.1029181480407715</v>
      </c>
      <c r="K5" s="2">
        <v>-0.09693431854248047</v>
      </c>
      <c r="N5" s="2">
        <v>-0.1008071899414062</v>
      </c>
      <c r="O5" s="2">
        <v>-0.08136749267578125</v>
      </c>
      <c r="P5" s="2">
        <v>-0.1131525039672852</v>
      </c>
      <c r="Q5" s="2">
        <v>-0.05945110321044922</v>
      </c>
      <c r="R5" s="2">
        <v>-0.04692363739013672</v>
      </c>
      <c r="S5" s="2">
        <v>-0.06557369232177734</v>
      </c>
      <c r="T5" s="2">
        <v>-0.1602067947387695</v>
      </c>
      <c r="U5" s="2">
        <v>-0.1576309204101562</v>
      </c>
      <c r="V5" s="2">
        <v>-0.1178102493286133</v>
      </c>
      <c r="W5" s="2">
        <v>-0.09998607635498047</v>
      </c>
      <c r="X5" s="2">
        <v>-0.09424972534179688</v>
      </c>
      <c r="Y5" s="2">
        <v>-0.1699581146240234</v>
      </c>
      <c r="Z5" s="2">
        <v>-0.05663681030273438</v>
      </c>
    </row>
    <row r="6" spans="1:27">
      <c r="A6">
        <v>39385</v>
      </c>
      <c r="B6" t="s">
        <v>3</v>
      </c>
      <c r="C6" t="s">
        <v>81</v>
      </c>
      <c r="D6" s="2">
        <v>-0.101496696472168</v>
      </c>
      <c r="E6" s="2">
        <v>-0.08147096633911133</v>
      </c>
      <c r="F6" s="2">
        <v>-0.098876953125</v>
      </c>
      <c r="G6" s="2">
        <v>-0.08080768585205078</v>
      </c>
      <c r="I6" s="2">
        <v>-0.09382009506225586</v>
      </c>
      <c r="J6" s="2">
        <v>-0.1068363189697266</v>
      </c>
      <c r="K6" s="2">
        <v>-0.1012496948242188</v>
      </c>
      <c r="N6" s="2">
        <v>-0.1041202545166016</v>
      </c>
      <c r="O6" s="2">
        <v>-0.08483791351318359</v>
      </c>
      <c r="P6" s="2">
        <v>-0.1159553527832031</v>
      </c>
      <c r="Q6" s="2">
        <v>-0.06338596343994141</v>
      </c>
      <c r="R6" s="2">
        <v>-0.05103969573974609</v>
      </c>
      <c r="S6" s="2">
        <v>-0.06878662109375</v>
      </c>
      <c r="T6" s="2">
        <v>-0.1622810363769531</v>
      </c>
      <c r="U6" s="2">
        <v>-0.1619749069213867</v>
      </c>
      <c r="V6" s="2">
        <v>-0.1228008270263672</v>
      </c>
      <c r="W6" s="2">
        <v>-0.1058225631713867</v>
      </c>
      <c r="X6" s="2">
        <v>-0.1002006530761719</v>
      </c>
      <c r="Y6" s="2">
        <v>-0.1788520812988281</v>
      </c>
      <c r="Z6" s="2">
        <v>-0.06523609161376953</v>
      </c>
    </row>
    <row r="7" spans="1:27">
      <c r="A7">
        <v>29396</v>
      </c>
      <c r="B7" t="s">
        <v>4</v>
      </c>
      <c r="C7" t="s">
        <v>81</v>
      </c>
      <c r="D7" s="2">
        <v>-0.09941482543945312</v>
      </c>
      <c r="E7" s="2">
        <v>-0.07865715026855469</v>
      </c>
      <c r="F7" s="2">
        <v>-0.09768009185791016</v>
      </c>
      <c r="G7" s="2">
        <v>-0.07892417907714844</v>
      </c>
      <c r="I7" s="2">
        <v>-0.09165096282958984</v>
      </c>
      <c r="J7" s="2">
        <v>-0.1047859191894531</v>
      </c>
      <c r="K7" s="2">
        <v>-0.09871959686279297</v>
      </c>
      <c r="N7" s="2">
        <v>-0.1022672653198242</v>
      </c>
      <c r="O7" s="2">
        <v>-0.08282470703125</v>
      </c>
      <c r="P7" s="2">
        <v>-0.1144218444824219</v>
      </c>
      <c r="Q7" s="2">
        <v>-0.06155681610107422</v>
      </c>
      <c r="R7" s="2">
        <v>-0.04957962036132812</v>
      </c>
      <c r="S7" s="2">
        <v>-0.06737232208251953</v>
      </c>
      <c r="T7" s="2">
        <v>-0.161865234375</v>
      </c>
      <c r="U7" s="2">
        <v>-0.1602706909179688</v>
      </c>
      <c r="V7" s="2">
        <v>-0.1199550628662109</v>
      </c>
      <c r="W7" s="2">
        <v>-0.1017627716064453</v>
      </c>
      <c r="X7" s="2">
        <v>-0.09617805480957031</v>
      </c>
      <c r="Y7" s="2">
        <v>-0.1713504791259766</v>
      </c>
      <c r="Z7" s="2">
        <v>-0.05778121948242188</v>
      </c>
    </row>
    <row r="8" spans="1:27">
      <c r="A8">
        <v>29398</v>
      </c>
      <c r="B8" t="s">
        <v>5</v>
      </c>
      <c r="C8" t="s">
        <v>81</v>
      </c>
      <c r="D8" s="2">
        <v>-0.09078121185302734</v>
      </c>
      <c r="E8" s="2">
        <v>-0.07534122467041016</v>
      </c>
      <c r="F8" s="2">
        <v>-0.08674001693725586</v>
      </c>
      <c r="G8" s="2">
        <v>-0.0729374885559082</v>
      </c>
      <c r="I8" s="2">
        <v>-0.08511590957641602</v>
      </c>
      <c r="J8" s="2">
        <v>-0.09537029266357422</v>
      </c>
      <c r="K8" s="2">
        <v>-0.09022617340087891</v>
      </c>
      <c r="N8" s="2">
        <v>-0.09806632995605469</v>
      </c>
      <c r="O8" s="2">
        <v>-0.07863807678222656</v>
      </c>
      <c r="P8" s="2">
        <v>-0.1120595932006836</v>
      </c>
      <c r="Q8" s="2">
        <v>-0.05630111694335938</v>
      </c>
      <c r="R8" s="2">
        <v>-0.04238986968994141</v>
      </c>
      <c r="S8" s="2">
        <v>-0.06441020965576172</v>
      </c>
      <c r="T8" s="2">
        <v>-0.1532993316650391</v>
      </c>
      <c r="U8" s="2">
        <v>-0.1461019515991211</v>
      </c>
      <c r="V8" s="2">
        <v>-0.1108770370483398</v>
      </c>
      <c r="W8" s="2">
        <v>-0.09204864501953125</v>
      </c>
      <c r="X8" s="2">
        <v>-0.08494758605957031</v>
      </c>
      <c r="Y8" s="2">
        <v>-0.1584949493408203</v>
      </c>
      <c r="Z8" s="2">
        <v>-0.05281734466552734</v>
      </c>
    </row>
    <row r="9" spans="1:27">
      <c r="A9">
        <v>39398</v>
      </c>
      <c r="B9" t="s">
        <v>6</v>
      </c>
      <c r="C9" t="s">
        <v>81</v>
      </c>
      <c r="D9" s="2">
        <v>-0.09664344787597656</v>
      </c>
      <c r="E9" s="2">
        <v>-0.08008623123168945</v>
      </c>
      <c r="F9" s="2">
        <v>-0.09086084365844727</v>
      </c>
      <c r="G9" s="2">
        <v>-0.08263874053955078</v>
      </c>
      <c r="I9" s="2">
        <v>-0.09046411514282227</v>
      </c>
      <c r="J9" s="2">
        <v>-0.101384162902832</v>
      </c>
      <c r="K9" s="2">
        <v>-0.09704399108886719</v>
      </c>
      <c r="N9" s="2">
        <v>-0.1055822372436523</v>
      </c>
      <c r="O9" s="2">
        <v>-0.08439350128173828</v>
      </c>
      <c r="P9" s="2">
        <v>-0.1196355819702148</v>
      </c>
      <c r="Q9" s="2">
        <v>-0.06269168853759766</v>
      </c>
      <c r="R9" s="2">
        <v>-0.04840564727783203</v>
      </c>
      <c r="S9" s="2">
        <v>-0.07059192657470703</v>
      </c>
      <c r="T9" s="2">
        <v>-0.1589775085449219</v>
      </c>
      <c r="U9" s="2">
        <v>-0.1536321640014648</v>
      </c>
      <c r="V9" s="2">
        <v>-0.1188640594482422</v>
      </c>
      <c r="W9" s="2">
        <v>-0.098663330078125</v>
      </c>
      <c r="X9" s="2">
        <v>-0.09081077575683594</v>
      </c>
      <c r="Y9" s="2">
        <v>-0.1648349761962891</v>
      </c>
      <c r="Z9" s="2">
        <v>-0.05628871917724609</v>
      </c>
    </row>
    <row r="10" spans="1:27">
      <c r="A10">
        <v>39400</v>
      </c>
      <c r="B10" t="s">
        <v>7</v>
      </c>
      <c r="C10" t="s">
        <v>81</v>
      </c>
      <c r="D10" s="2">
        <v>-0.06513595581054688</v>
      </c>
      <c r="E10" s="2">
        <v>-0.05173921585083008</v>
      </c>
      <c r="F10" s="2">
        <v>-0.06499242782592773</v>
      </c>
      <c r="G10" s="2">
        <v>-0.04938840866088867</v>
      </c>
      <c r="I10" s="2">
        <v>-0.06033849716186523</v>
      </c>
      <c r="J10" s="2">
        <v>-0.06919240951538086</v>
      </c>
      <c r="K10" s="2">
        <v>-0.06089591979980469</v>
      </c>
      <c r="N10" s="2">
        <v>-0.06818389892578125</v>
      </c>
      <c r="O10" s="2">
        <v>-0.04899787902832031</v>
      </c>
      <c r="P10" s="2">
        <v>-0.08259868621826172</v>
      </c>
      <c r="Q10" s="2">
        <v>-0.02214908599853516</v>
      </c>
      <c r="R10" s="2">
        <v>-0.006228446960449219</v>
      </c>
      <c r="S10" s="2">
        <v>-0.03143692016601562</v>
      </c>
      <c r="T10" s="2">
        <v>-0.1351079940795898</v>
      </c>
      <c r="U10" s="2">
        <v>-0.1196460723876953</v>
      </c>
      <c r="V10" s="2">
        <v>-0.07610797882080078</v>
      </c>
      <c r="W10" s="2">
        <v>-0.05597877502441406</v>
      </c>
      <c r="X10" s="2">
        <v>-0.04997062683105469</v>
      </c>
      <c r="Y10" s="2">
        <v>-0.1342353820800781</v>
      </c>
      <c r="Z10" s="2">
        <v>-0.0207672119140625</v>
      </c>
    </row>
    <row r="11" spans="1:27">
      <c r="A11">
        <v>29425</v>
      </c>
      <c r="B11" t="s">
        <v>8</v>
      </c>
      <c r="C11" t="s">
        <v>81</v>
      </c>
      <c r="D11" s="2">
        <v>-0.1083517074584961</v>
      </c>
      <c r="E11" s="2">
        <v>-0.08734989166259766</v>
      </c>
      <c r="F11" s="2">
        <v>-0.1051840782165527</v>
      </c>
      <c r="G11" s="2">
        <v>-0.08617162704467773</v>
      </c>
      <c r="I11" s="2">
        <v>-0.100283145904541</v>
      </c>
      <c r="J11" s="2">
        <v>-0.1138243675231934</v>
      </c>
      <c r="K11" s="2">
        <v>-0.1089849472045898</v>
      </c>
      <c r="N11" s="2">
        <v>-0.1142873764038086</v>
      </c>
      <c r="O11" s="2">
        <v>-0.09335994720458984</v>
      </c>
      <c r="P11" s="2">
        <v>-0.1250514984130859</v>
      </c>
      <c r="Q11" s="2">
        <v>-0.07276821136474609</v>
      </c>
      <c r="R11" s="2">
        <v>-0.06152915954589844</v>
      </c>
      <c r="S11" s="2">
        <v>-0.07856941223144531</v>
      </c>
      <c r="T11" s="2">
        <v>-0.1720962524414062</v>
      </c>
      <c r="U11" s="2">
        <v>-0.1715183258056641</v>
      </c>
      <c r="V11" s="2">
        <v>-0.1324777603149414</v>
      </c>
      <c r="W11" s="2">
        <v>-0.1157875061035156</v>
      </c>
      <c r="X11" s="2">
        <v>-0.1103115081787109</v>
      </c>
      <c r="Y11" s="2">
        <v>-0.1841640472412109</v>
      </c>
      <c r="Z11" s="2">
        <v>-0.06789875030517578</v>
      </c>
    </row>
    <row r="12" spans="1:27">
      <c r="A12">
        <v>39425</v>
      </c>
      <c r="B12" t="s">
        <v>9</v>
      </c>
      <c r="C12" t="s">
        <v>81</v>
      </c>
      <c r="D12" s="2">
        <v>-0.1100645065307617</v>
      </c>
      <c r="E12" s="2">
        <v>-0.08886051177978516</v>
      </c>
      <c r="F12" s="2">
        <v>-0.1064863204956055</v>
      </c>
      <c r="G12" s="2">
        <v>-0.08751058578491211</v>
      </c>
      <c r="I12" s="2">
        <v>-0.101891040802002</v>
      </c>
      <c r="J12" s="2">
        <v>-0.1155614852905273</v>
      </c>
      <c r="K12" s="2">
        <v>-0.1110439300537109</v>
      </c>
      <c r="N12" s="2">
        <v>-0.1166849136352539</v>
      </c>
      <c r="O12" s="2">
        <v>-0.09546566009521484</v>
      </c>
      <c r="P12" s="2">
        <v>-0.1271381378173828</v>
      </c>
      <c r="Q12" s="2">
        <v>-0.07507514953613281</v>
      </c>
      <c r="R12" s="2">
        <v>-0.06406497955322266</v>
      </c>
      <c r="S12" s="2">
        <v>-0.08083438873291016</v>
      </c>
      <c r="T12" s="2">
        <v>-0.1739797592163086</v>
      </c>
      <c r="U12" s="2">
        <v>-0.1738080978393555</v>
      </c>
      <c r="V12" s="2">
        <v>-0.1350593566894531</v>
      </c>
      <c r="W12" s="2">
        <v>-0.1187276840209961</v>
      </c>
      <c r="X12" s="2">
        <v>-0.1132698059082031</v>
      </c>
      <c r="Y12" s="2">
        <v>-0.1867141723632812</v>
      </c>
      <c r="Z12" s="2">
        <v>-0.06987953186035156</v>
      </c>
    </row>
    <row r="13" spans="1:27">
      <c r="A13">
        <v>29435</v>
      </c>
      <c r="B13" t="s">
        <v>10</v>
      </c>
      <c r="C13" t="s">
        <v>81</v>
      </c>
      <c r="D13" s="2">
        <v>-0.0822906494140625</v>
      </c>
      <c r="E13" s="2">
        <v>-0.06713104248046875</v>
      </c>
      <c r="F13" s="2">
        <v>-0.08003091812133789</v>
      </c>
      <c r="G13" s="2">
        <v>-0.06514644622802734</v>
      </c>
      <c r="I13" s="2">
        <v>-0.07711458206176758</v>
      </c>
      <c r="J13" s="2">
        <v>-0.0869598388671875</v>
      </c>
      <c r="K13" s="2">
        <v>-0.08029460906982422</v>
      </c>
      <c r="N13" s="2">
        <v>-0.08696746826171875</v>
      </c>
      <c r="O13" s="2">
        <v>-0.06774520874023438</v>
      </c>
      <c r="P13" s="2">
        <v>-0.1013593673706055</v>
      </c>
      <c r="Q13" s="2">
        <v>-0.04380989074707031</v>
      </c>
      <c r="R13" s="2">
        <v>-0.029541015625</v>
      </c>
      <c r="S13" s="2">
        <v>-0.05215358734130859</v>
      </c>
      <c r="T13" s="2">
        <v>-0.1473188400268555</v>
      </c>
      <c r="U13" s="2">
        <v>-0.1379528045654297</v>
      </c>
      <c r="V13" s="2">
        <v>-0.0988311767578125</v>
      </c>
      <c r="W13" s="2">
        <v>-0.07942008972167969</v>
      </c>
      <c r="X13" s="2">
        <v>-0.07282829284667969</v>
      </c>
      <c r="Y13" s="2">
        <v>-0.1508197784423828</v>
      </c>
      <c r="Z13" s="2">
        <v>-0.04097080230712891</v>
      </c>
    </row>
    <row r="14" spans="1:27">
      <c r="A14">
        <v>39435</v>
      </c>
      <c r="B14" t="s">
        <v>11</v>
      </c>
      <c r="C14" t="s">
        <v>81</v>
      </c>
      <c r="D14" s="2">
        <v>-0.06907367706298828</v>
      </c>
      <c r="E14" s="2">
        <v>-0.05529499053955078</v>
      </c>
      <c r="F14" s="2">
        <v>-0.06855106353759766</v>
      </c>
      <c r="G14" s="2">
        <v>-0.05331850051879883</v>
      </c>
      <c r="I14" s="2">
        <v>-0.06492233276367188</v>
      </c>
      <c r="J14" s="2">
        <v>-0.07366561889648438</v>
      </c>
      <c r="K14" s="2">
        <v>-0.06531524658203125</v>
      </c>
      <c r="N14" s="2">
        <v>-0.07205963134765625</v>
      </c>
      <c r="O14" s="2">
        <v>-0.05300807952880859</v>
      </c>
      <c r="P14" s="2">
        <v>-0.08741378784179688</v>
      </c>
      <c r="Q14" s="2">
        <v>-0.02707767486572266</v>
      </c>
      <c r="R14" s="2">
        <v>-0.01204395294189453</v>
      </c>
      <c r="S14" s="2">
        <v>-0.03636837005615234</v>
      </c>
      <c r="T14" s="2">
        <v>-0.1375398635864258</v>
      </c>
      <c r="U14" s="2">
        <v>-0.1239776611328125</v>
      </c>
      <c r="V14" s="2">
        <v>-0.08137989044189453</v>
      </c>
      <c r="W14" s="2">
        <v>-0.06082248687744141</v>
      </c>
      <c r="X14" s="2">
        <v>-0.05446815490722656</v>
      </c>
      <c r="Y14" s="2">
        <v>-0.137298583984375</v>
      </c>
      <c r="Z14" s="2">
        <v>-0.02458000183105469</v>
      </c>
    </row>
    <row r="15" spans="1:27">
      <c r="A15">
        <v>39003</v>
      </c>
      <c r="B15" t="s">
        <v>12</v>
      </c>
      <c r="C15" t="s">
        <v>82</v>
      </c>
      <c r="D15" s="2">
        <v>-0.03677749633789062</v>
      </c>
      <c r="E15" s="2">
        <v>-0.03683185577392578</v>
      </c>
      <c r="F15" s="2">
        <v>-0.02608442306518555</v>
      </c>
      <c r="G15" s="2">
        <v>-0.03684043884277344</v>
      </c>
      <c r="I15" s="2">
        <v>-0.03835296630859375</v>
      </c>
      <c r="J15" s="2">
        <v>-0.03674840927124023</v>
      </c>
      <c r="K15" s="2">
        <v>-0.04599761962890625</v>
      </c>
      <c r="N15" s="2">
        <v>-0.02390861511230469</v>
      </c>
      <c r="O15" s="2">
        <v>-0.01073265075683594</v>
      </c>
      <c r="P15" s="2">
        <v>-0.004848480224609375</v>
      </c>
      <c r="Q15" s="2">
        <v>-0.01072025299072266</v>
      </c>
      <c r="R15" s="2">
        <v>-0.002332687377929688</v>
      </c>
      <c r="S15" s="2">
        <v>-7.62939453125E-05</v>
      </c>
      <c r="T15" s="2">
        <v>-0.01940250396728516</v>
      </c>
      <c r="U15" s="2">
        <v>0.007467269897460938</v>
      </c>
      <c r="V15" s="2">
        <v>-0.008342742919921875</v>
      </c>
      <c r="W15" s="2">
        <v>-0.006256103515625</v>
      </c>
      <c r="X15" s="2">
        <v>-0.01200675964355469</v>
      </c>
      <c r="Z15" s="2">
        <v>-0.005352973937988281</v>
      </c>
    </row>
    <row r="16" spans="1:27">
      <c r="A16">
        <v>39184</v>
      </c>
      <c r="B16" t="s">
        <v>13</v>
      </c>
      <c r="C16" t="s">
        <v>82</v>
      </c>
      <c r="D16" s="2">
        <v>0.0002727508544921875</v>
      </c>
      <c r="E16" s="2">
        <v>0.003023147583007812</v>
      </c>
      <c r="F16" s="2">
        <v>0.001969814300537109</v>
      </c>
      <c r="G16" s="2">
        <v>-0.0002684593200683594</v>
      </c>
      <c r="I16" s="2">
        <v>0.0007185935974121094</v>
      </c>
      <c r="J16" s="2">
        <v>0.01131200790405273</v>
      </c>
      <c r="K16" s="2">
        <v>0.004476547241210938</v>
      </c>
      <c r="N16" s="2">
        <v>0.01179599761962891</v>
      </c>
      <c r="O16" s="2">
        <v>0.01670455932617188</v>
      </c>
      <c r="P16" s="2">
        <v>0.01953792572021484</v>
      </c>
      <c r="Q16" s="2">
        <v>0.01563644409179688</v>
      </c>
      <c r="R16" s="2">
        <v>0.01011943817138672</v>
      </c>
      <c r="S16" s="2">
        <v>0.01189327239990234</v>
      </c>
      <c r="T16" s="2">
        <v>0.007165908813476562</v>
      </c>
      <c r="U16" s="2">
        <v>0.02907657623291016</v>
      </c>
      <c r="V16" s="2">
        <v>0.03082370758056641</v>
      </c>
      <c r="W16" s="2">
        <v>0.03596687316894531</v>
      </c>
      <c r="X16" s="2">
        <v>0.03755760192871094</v>
      </c>
      <c r="Y16" s="2">
        <v>0.03517341613769531</v>
      </c>
      <c r="Z16" s="2">
        <v>0.04285049438476562</v>
      </c>
    </row>
    <row r="17" spans="1:26">
      <c r="A17">
        <v>39005</v>
      </c>
      <c r="B17" t="s">
        <v>14</v>
      </c>
      <c r="C17" t="s">
        <v>82</v>
      </c>
      <c r="D17" s="2">
        <v>-0.008419990539550781</v>
      </c>
      <c r="E17" s="2">
        <v>-0.01055669784545898</v>
      </c>
      <c r="F17" s="2">
        <v>-0.004111289978027344</v>
      </c>
      <c r="G17" s="2">
        <v>-0.01175642013549805</v>
      </c>
      <c r="I17" s="2">
        <v>-0.01343059539794922</v>
      </c>
      <c r="J17" s="2">
        <v>-0.01008749008178711</v>
      </c>
      <c r="K17" s="2">
        <v>-0.01970958709716797</v>
      </c>
      <c r="N17" s="2">
        <v>-0.004465103149414062</v>
      </c>
      <c r="O17" s="2">
        <v>0.002349853515625</v>
      </c>
      <c r="P17" s="2">
        <v>0.007471084594726562</v>
      </c>
      <c r="Q17" s="2">
        <v>0.0009784698486328125</v>
      </c>
      <c r="R17" s="2">
        <v>0.002218246459960938</v>
      </c>
      <c r="S17" s="2">
        <v>-0.004179954528808594</v>
      </c>
      <c r="T17" s="2">
        <v>-0.012908935546875</v>
      </c>
      <c r="U17" s="2">
        <v>0.001635551452636719</v>
      </c>
      <c r="V17" s="2">
        <v>-0.00911712646484375</v>
      </c>
      <c r="W17" s="2">
        <v>-0.00189971923828125</v>
      </c>
      <c r="X17" s="2">
        <v>0.001070022583007812</v>
      </c>
      <c r="Y17" s="2">
        <v>-0.00101470947265625</v>
      </c>
      <c r="Z17" s="2">
        <v>0.008637428283691406</v>
      </c>
    </row>
    <row r="18" spans="1:26">
      <c r="A18">
        <v>39010</v>
      </c>
      <c r="B18" t="s">
        <v>15</v>
      </c>
      <c r="C18" t="s">
        <v>82</v>
      </c>
      <c r="D18" s="2">
        <v>-0.05844593048095703</v>
      </c>
      <c r="E18" s="2">
        <v>-0.05576658248901367</v>
      </c>
      <c r="F18" s="2">
        <v>-0.05502605438232422</v>
      </c>
      <c r="G18" s="2">
        <v>-0.05347299575805664</v>
      </c>
      <c r="I18" s="2">
        <v>-0.05391645431518555</v>
      </c>
      <c r="J18" s="2">
        <v>-0.05904722213745117</v>
      </c>
      <c r="K18" s="2">
        <v>-0.07114791870117188</v>
      </c>
      <c r="N18" s="2">
        <v>-0.08018779754638672</v>
      </c>
      <c r="O18" s="2">
        <v>-0.08043384552001953</v>
      </c>
      <c r="P18" s="2">
        <v>-0.08167743682861328</v>
      </c>
      <c r="Q18" s="2">
        <v>-0.08097362518310547</v>
      </c>
      <c r="R18" s="2">
        <v>-0.08045291900634766</v>
      </c>
      <c r="S18" s="2">
        <v>-0.06943988800048828</v>
      </c>
      <c r="T18" s="2">
        <v>-0.06674671173095703</v>
      </c>
      <c r="U18" s="2">
        <v>-0.07279491424560547</v>
      </c>
      <c r="V18" s="2">
        <v>-0.07546710968017578</v>
      </c>
      <c r="W18" s="2">
        <v>-0.08055877685546875</v>
      </c>
      <c r="X18" s="2">
        <v>-0.08382225036621094</v>
      </c>
      <c r="Y18" s="2">
        <v>-0.0809326171875</v>
      </c>
      <c r="Z18" s="2">
        <v>-0.07622623443603516</v>
      </c>
    </row>
    <row r="19" spans="1:26">
      <c r="A19">
        <v>39015</v>
      </c>
      <c r="B19" t="s">
        <v>16</v>
      </c>
      <c r="C19" t="s">
        <v>82</v>
      </c>
      <c r="D19" s="2">
        <v>-0.0003576278686523438</v>
      </c>
      <c r="E19" s="2">
        <v>0.001912593841552734</v>
      </c>
      <c r="F19" s="2">
        <v>0.001420021057128906</v>
      </c>
      <c r="G19" s="2">
        <v>-0.001057147979736328</v>
      </c>
      <c r="I19" s="2">
        <v>-0.0002565383911132812</v>
      </c>
      <c r="J19" s="2">
        <v>0.009471416473388672</v>
      </c>
      <c r="K19" s="2">
        <v>0.002608299255371094</v>
      </c>
      <c r="N19" s="2">
        <v>0.009966850280761719</v>
      </c>
      <c r="O19" s="2">
        <v>0.01496410369873047</v>
      </c>
      <c r="P19" s="2">
        <v>0.01798057556152344</v>
      </c>
      <c r="Q19" s="2">
        <v>0.01400661468505859</v>
      </c>
      <c r="R19" s="2">
        <v>0.009271621704101562</v>
      </c>
      <c r="S19" s="2">
        <v>0.01053237915039062</v>
      </c>
      <c r="T19" s="2">
        <v>0.00576019287109375</v>
      </c>
      <c r="U19" s="2">
        <v>0.02611923217773438</v>
      </c>
      <c r="V19" s="2">
        <v>0.027130126953125</v>
      </c>
      <c r="W19" s="2">
        <v>0.03220939636230469</v>
      </c>
      <c r="X19" s="2">
        <v>0.03392791748046875</v>
      </c>
      <c r="Y19" s="2">
        <v>0.03162384033203125</v>
      </c>
      <c r="Z19" s="2">
        <v>0.03911972045898438</v>
      </c>
    </row>
    <row r="20" spans="1:26">
      <c r="A20">
        <v>39020</v>
      </c>
      <c r="B20" t="s">
        <v>17</v>
      </c>
      <c r="C20" t="s">
        <v>82</v>
      </c>
      <c r="D20" s="2">
        <v>-0.1391029357910156</v>
      </c>
      <c r="E20" s="2">
        <v>-0.1228733062744141</v>
      </c>
      <c r="F20" s="2">
        <v>-0.1158990859985352</v>
      </c>
      <c r="G20" s="2">
        <v>-0.1120419502258301</v>
      </c>
      <c r="I20" s="2">
        <v>-0.1153702735900879</v>
      </c>
      <c r="J20" s="2">
        <v>-0.1328506469726562</v>
      </c>
      <c r="K20" s="2">
        <v>-0.1670608520507812</v>
      </c>
      <c r="O20" s="2">
        <v>-0.1766290664672852</v>
      </c>
      <c r="P20" s="2">
        <v>-0.1717557907104492</v>
      </c>
      <c r="Q20" s="2">
        <v>-0.1807022094726562</v>
      </c>
      <c r="R20" s="2">
        <v>-0.1768808364868164</v>
      </c>
      <c r="S20" s="2">
        <v>-0.1662492752075195</v>
      </c>
      <c r="T20" s="2">
        <v>-0.1658668518066406</v>
      </c>
      <c r="U20" s="2">
        <v>-0.1639547348022461</v>
      </c>
      <c r="V20" s="2">
        <v>-0.1755380630493164</v>
      </c>
      <c r="W20" s="2">
        <v>-0.1723461151123047</v>
      </c>
      <c r="Y20" s="2">
        <v>-0.1969451904296875</v>
      </c>
      <c r="Z20" s="2">
        <v>-0.1819419860839844</v>
      </c>
    </row>
    <row r="21" spans="1:26">
      <c r="A21">
        <v>39025</v>
      </c>
      <c r="B21" t="s">
        <v>18</v>
      </c>
      <c r="C21" t="s">
        <v>82</v>
      </c>
      <c r="D21" s="2">
        <v>-0.110438346862793</v>
      </c>
      <c r="E21" s="2">
        <v>-0.09918975830078125</v>
      </c>
      <c r="F21" s="2">
        <v>-0.09365320205688477</v>
      </c>
      <c r="G21" s="2">
        <v>-0.09147453308105469</v>
      </c>
      <c r="I21" s="2">
        <v>-0.09398221969604492</v>
      </c>
      <c r="J21" s="2">
        <v>-0.106572151184082</v>
      </c>
      <c r="K21" s="2">
        <v>-0.134739875793457</v>
      </c>
      <c r="N21" s="2">
        <v>-0.1396160125732422</v>
      </c>
      <c r="O21" s="2">
        <v>-0.1397972106933594</v>
      </c>
      <c r="P21" s="2">
        <v>-0.1375017166137695</v>
      </c>
      <c r="Q21" s="2">
        <v>-0.1439723968505859</v>
      </c>
      <c r="R21" s="2">
        <v>-0.1407194137573242</v>
      </c>
      <c r="S21" s="2">
        <v>-0.1320810317993164</v>
      </c>
      <c r="T21" s="2">
        <v>-0.1322269439697266</v>
      </c>
      <c r="U21" s="2">
        <v>-0.1287784576416016</v>
      </c>
      <c r="V21" s="2">
        <v>-0.1373662948608398</v>
      </c>
      <c r="W21" s="2">
        <v>-0.1356163024902344</v>
      </c>
      <c r="X21" s="2">
        <v>-0.1492328643798828</v>
      </c>
      <c r="Y21" s="2">
        <v>-0.1521377563476562</v>
      </c>
      <c r="Z21" s="2">
        <v>-0.1425275802612305</v>
      </c>
    </row>
    <row r="22" spans="1:26">
      <c r="A22">
        <v>39024</v>
      </c>
      <c r="B22" t="s">
        <v>19</v>
      </c>
      <c r="C22" t="s">
        <v>82</v>
      </c>
      <c r="D22" s="2">
        <v>-0.1104450225830078</v>
      </c>
      <c r="E22" s="2">
        <v>-0.09919500350952148</v>
      </c>
      <c r="F22" s="2">
        <v>-0.0936579704284668</v>
      </c>
      <c r="G22" s="2">
        <v>-0.09147930145263672</v>
      </c>
      <c r="I22" s="2">
        <v>-0.09398651123046875</v>
      </c>
      <c r="J22" s="2">
        <v>-0.1065769195556641</v>
      </c>
      <c r="K22" s="2">
        <v>-0.1347455978393555</v>
      </c>
      <c r="N22" s="2">
        <v>-0.1396217346191406</v>
      </c>
      <c r="O22" s="2">
        <v>-0.1398048400878906</v>
      </c>
      <c r="P22" s="2">
        <v>-0.1375083923339844</v>
      </c>
      <c r="Q22" s="2">
        <v>-0.1439800262451172</v>
      </c>
      <c r="R22" s="2">
        <v>-0.1407270431518555</v>
      </c>
      <c r="S22" s="2">
        <v>-0.1320858001708984</v>
      </c>
      <c r="T22" s="2">
        <v>-0.132232666015625</v>
      </c>
      <c r="U22" s="2">
        <v>-0.1287841796875</v>
      </c>
      <c r="V22" s="2">
        <v>-0.1373739242553711</v>
      </c>
      <c r="W22" s="2">
        <v>-0.1356229782104492</v>
      </c>
      <c r="X22" s="2">
        <v>-0.1492404937744141</v>
      </c>
      <c r="Y22" s="2">
        <v>-0.1521434783935547</v>
      </c>
      <c r="Z22" s="2">
        <v>-0.1425361633300781</v>
      </c>
    </row>
    <row r="23" spans="1:26">
      <c r="A23">
        <v>39030</v>
      </c>
      <c r="B23" t="s">
        <v>20</v>
      </c>
      <c r="C23" t="s">
        <v>82</v>
      </c>
      <c r="D23" s="2">
        <v>-0.1182022094726562</v>
      </c>
      <c r="E23" s="2">
        <v>-0.1062283515930176</v>
      </c>
      <c r="F23" s="2">
        <v>-0.09991073608398438</v>
      </c>
      <c r="G23" s="2">
        <v>-0.09780168533325195</v>
      </c>
      <c r="I23" s="2">
        <v>-0.100132942199707</v>
      </c>
      <c r="J23" s="2">
        <v>-0.1138896942138672</v>
      </c>
      <c r="K23" s="2">
        <v>-0.145294189453125</v>
      </c>
      <c r="N23" s="2">
        <v>-0.1543893814086914</v>
      </c>
      <c r="O23" s="2">
        <v>-0.1551055908203125</v>
      </c>
      <c r="P23" s="2">
        <v>-0.1521205902099609</v>
      </c>
      <c r="Q23" s="2">
        <v>-0.1585540771484375</v>
      </c>
      <c r="R23" s="2">
        <v>-0.1559486389160156</v>
      </c>
      <c r="S23" s="2">
        <v>-0.1463260650634766</v>
      </c>
      <c r="T23" s="2">
        <v>-0.146052360534668</v>
      </c>
      <c r="U23" s="2">
        <v>-0.1424694061279297</v>
      </c>
      <c r="V23" s="2">
        <v>-0.1506586074829102</v>
      </c>
      <c r="W23" s="2">
        <v>-0.1514492034912109</v>
      </c>
      <c r="X23" s="2">
        <v>-0.1662101745605469</v>
      </c>
      <c r="Y23" s="2">
        <v>-0.1678886413574219</v>
      </c>
      <c r="Z23" s="2">
        <v>-0.1551809310913086</v>
      </c>
    </row>
    <row r="24" spans="1:26">
      <c r="A24">
        <v>39035</v>
      </c>
      <c r="B24" t="s">
        <v>21</v>
      </c>
      <c r="C24" t="s">
        <v>82</v>
      </c>
      <c r="D24" s="2">
        <v>-0.06032466888427734</v>
      </c>
      <c r="E24" s="2">
        <v>-0.05928468704223633</v>
      </c>
      <c r="F24" s="2">
        <v>-0.04909658432006836</v>
      </c>
      <c r="G24" s="2">
        <v>-0.05710554122924805</v>
      </c>
      <c r="I24" s="2">
        <v>-0.0589747428894043</v>
      </c>
      <c r="J24" s="2">
        <v>-0.05950164794921875</v>
      </c>
      <c r="K24" s="2">
        <v>-0.07537460327148438</v>
      </c>
      <c r="N24" s="2">
        <v>-0.04923343658447266</v>
      </c>
      <c r="O24" s="2">
        <v>-0.02394199371337891</v>
      </c>
      <c r="P24" s="2">
        <v>-0.01742172241210938</v>
      </c>
      <c r="Q24" s="2">
        <v>-0.02890396118164062</v>
      </c>
      <c r="R24" s="2">
        <v>-0.01891231536865234</v>
      </c>
      <c r="S24" s="2">
        <v>-0.01395606994628906</v>
      </c>
      <c r="T24" s="2">
        <v>-0.04146671295166016</v>
      </c>
      <c r="U24" s="2">
        <v>-0.007106781005859375</v>
      </c>
      <c r="V24" s="2">
        <v>-0.02687740325927734</v>
      </c>
      <c r="W24" s="2">
        <v>-0.02837753295898438</v>
      </c>
      <c r="X24" s="2">
        <v>-0.041259765625</v>
      </c>
      <c r="Y24" s="2">
        <v>-0.04248428344726562</v>
      </c>
      <c r="Z24" s="2">
        <v>-0.03478240966796875</v>
      </c>
    </row>
    <row r="25" spans="1:26">
      <c r="A25">
        <v>39040</v>
      </c>
      <c r="B25" t="s">
        <v>22</v>
      </c>
      <c r="C25" t="s">
        <v>82</v>
      </c>
      <c r="D25" s="2">
        <v>-0.05855369567871094</v>
      </c>
      <c r="E25" s="2">
        <v>-0.05620479583740234</v>
      </c>
      <c r="F25" s="2">
        <v>-0.05572366714477539</v>
      </c>
      <c r="G25" s="2">
        <v>-0.05400943756103516</v>
      </c>
      <c r="I25" s="2">
        <v>-0.0541539192199707</v>
      </c>
      <c r="J25" s="2">
        <v>-0.05925559997558594</v>
      </c>
      <c r="K25" s="2">
        <v>-0.07089138031005859</v>
      </c>
      <c r="N25" s="2">
        <v>-0.06993865966796875</v>
      </c>
      <c r="O25" s="2">
        <v>-0.07166957855224609</v>
      </c>
      <c r="P25" s="2">
        <v>-0.07324886322021484</v>
      </c>
      <c r="Q25" s="2">
        <v>-0.07131385803222656</v>
      </c>
      <c r="R25" s="2">
        <v>-0.07111263275146484</v>
      </c>
      <c r="S25" s="2">
        <v>-0.06046676635742188</v>
      </c>
      <c r="T25" s="2">
        <v>-0.05751895904541016</v>
      </c>
      <c r="U25" s="2">
        <v>-0.06307697296142578</v>
      </c>
      <c r="V25" s="2">
        <v>-0.06477260589599609</v>
      </c>
      <c r="W25" s="2">
        <v>-0.06986427307128906</v>
      </c>
      <c r="X25" s="2">
        <v>-0.07341575622558594</v>
      </c>
      <c r="Y25" s="2">
        <v>-0.07062339782714844</v>
      </c>
      <c r="Z25" s="2">
        <v>-0.06694507598876953</v>
      </c>
    </row>
    <row r="26" spans="1:26">
      <c r="A26">
        <v>39045</v>
      </c>
      <c r="B26" t="s">
        <v>23</v>
      </c>
      <c r="C26" t="s">
        <v>82</v>
      </c>
      <c r="D26" s="2">
        <v>-0.100346565246582</v>
      </c>
      <c r="E26" s="2">
        <v>-0.09621858596801758</v>
      </c>
      <c r="F26" s="2">
        <v>-0.08993387222290039</v>
      </c>
      <c r="G26" s="2">
        <v>-0.09377002716064453</v>
      </c>
      <c r="I26" s="2">
        <v>-0.09607267379760742</v>
      </c>
      <c r="J26" s="2">
        <v>-0.1002883911132812</v>
      </c>
      <c r="K26" s="2">
        <v>-0.1249227523803711</v>
      </c>
      <c r="N26" s="2">
        <v>-0.09550094604492188</v>
      </c>
      <c r="O26" s="2">
        <v>-0.07418060302734375</v>
      </c>
      <c r="P26" s="2">
        <v>-0.068145751953125</v>
      </c>
      <c r="Q26" s="2">
        <v>-0.08800315856933594</v>
      </c>
      <c r="R26" s="2">
        <v>-0.08416843414306641</v>
      </c>
      <c r="S26" s="2">
        <v>-0.05987548828125</v>
      </c>
      <c r="T26" s="2">
        <v>-0.09632778167724609</v>
      </c>
      <c r="U26" s="2">
        <v>-0.06221199035644531</v>
      </c>
      <c r="V26" s="2">
        <v>-0.08836460113525391</v>
      </c>
      <c r="W26" s="2">
        <v>-0.09096717834472656</v>
      </c>
      <c r="X26" s="2">
        <v>-0.1035137176513672</v>
      </c>
      <c r="Z26" s="2">
        <v>-0.09895420074462891</v>
      </c>
    </row>
    <row r="27" spans="1:26">
      <c r="A27">
        <v>39050</v>
      </c>
      <c r="B27" t="s">
        <v>24</v>
      </c>
      <c r="C27" t="s">
        <v>82</v>
      </c>
      <c r="D27" s="2">
        <v>-0.06025028228759766</v>
      </c>
      <c r="E27" s="2">
        <v>-0.05921506881713867</v>
      </c>
      <c r="F27" s="2">
        <v>-0.04903459548950195</v>
      </c>
      <c r="G27" s="2">
        <v>-0.05704307556152344</v>
      </c>
      <c r="I27" s="2">
        <v>-0.05890750885009766</v>
      </c>
      <c r="J27" s="2">
        <v>-0.05942964553833008</v>
      </c>
      <c r="K27" s="2">
        <v>-0.07527446746826172</v>
      </c>
      <c r="N27" s="2">
        <v>-0.04914283752441406</v>
      </c>
      <c r="O27" s="2">
        <v>-0.02390098571777344</v>
      </c>
      <c r="P27" s="2">
        <v>-0.01739215850830078</v>
      </c>
      <c r="Q27" s="2">
        <v>-0.02886772155761719</v>
      </c>
      <c r="R27" s="2">
        <v>-0.01888942718505859</v>
      </c>
      <c r="S27" s="2">
        <v>-0.01390933990478516</v>
      </c>
      <c r="T27" s="2">
        <v>-0.04139614105224609</v>
      </c>
      <c r="U27" s="2">
        <v>-0.007082939147949219</v>
      </c>
      <c r="V27" s="2">
        <v>-0.02684879302978516</v>
      </c>
      <c r="W27" s="2">
        <v>-0.02832794189453125</v>
      </c>
      <c r="X27" s="2">
        <v>-0.04118537902832031</v>
      </c>
      <c r="Y27" s="2">
        <v>-0.04240989685058594</v>
      </c>
      <c r="Z27" s="2">
        <v>-0.03473186492919922</v>
      </c>
    </row>
    <row r="28" spans="1:26">
      <c r="A28">
        <v>39060</v>
      </c>
      <c r="B28" t="s">
        <v>25</v>
      </c>
      <c r="C28" t="s">
        <v>82</v>
      </c>
      <c r="D28" s="2">
        <v>-0.1182355880737305</v>
      </c>
      <c r="E28" s="2">
        <v>-0.1062431335449219</v>
      </c>
      <c r="F28" s="2">
        <v>-0.099853515625</v>
      </c>
      <c r="G28" s="2">
        <v>-0.09787130355834961</v>
      </c>
      <c r="I28" s="2">
        <v>-0.1000199317932129</v>
      </c>
      <c r="J28" s="2">
        <v>-0.1136374473571777</v>
      </c>
      <c r="K28" s="2">
        <v>-0.1447153091430664</v>
      </c>
      <c r="N28" s="2">
        <v>-0.1550168991088867</v>
      </c>
      <c r="O28" s="2">
        <v>-0.1557865142822266</v>
      </c>
      <c r="P28" s="2">
        <v>-0.1531400680541992</v>
      </c>
      <c r="Q28" s="2">
        <v>-0.1595792770385742</v>
      </c>
      <c r="R28" s="2">
        <v>-0.1571426391601562</v>
      </c>
      <c r="S28" s="2">
        <v>-0.1474685668945312</v>
      </c>
      <c r="T28" s="2">
        <v>-0.147308349609375</v>
      </c>
      <c r="U28" s="2">
        <v>-0.143524169921875</v>
      </c>
      <c r="V28" s="2">
        <v>-0.1518926620483398</v>
      </c>
      <c r="W28" s="2">
        <v>-0.1524600982666016</v>
      </c>
      <c r="X28" s="2">
        <v>-0.1674251556396484</v>
      </c>
      <c r="Y28" s="2">
        <v>-0.1686859130859375</v>
      </c>
      <c r="Z28" s="2">
        <v>-0.1558284759521484</v>
      </c>
    </row>
    <row r="29" spans="1:26">
      <c r="A29">
        <v>39065</v>
      </c>
      <c r="B29" t="s">
        <v>26</v>
      </c>
      <c r="C29" t="s">
        <v>82</v>
      </c>
      <c r="D29" s="2">
        <v>-0.1693744659423828</v>
      </c>
      <c r="E29" s="2">
        <v>-0.1444458961486816</v>
      </c>
      <c r="F29" s="2">
        <v>-0.1391801834106445</v>
      </c>
      <c r="G29" s="2">
        <v>-0.1330442428588867</v>
      </c>
      <c r="I29" s="2">
        <v>-0.1336617469787598</v>
      </c>
      <c r="J29" s="2">
        <v>-0.1555333137512207</v>
      </c>
      <c r="K29" s="2">
        <v>-0.1919660568237305</v>
      </c>
      <c r="O29" s="2">
        <v>-0.207423210144043</v>
      </c>
      <c r="P29" s="2">
        <v>-0.2084999084472656</v>
      </c>
      <c r="Q29" s="2">
        <v>-0.2145891189575195</v>
      </c>
      <c r="R29" s="2">
        <v>-0.2095842361450195</v>
      </c>
      <c r="S29" s="2">
        <v>-0.1940078735351562</v>
      </c>
      <c r="T29" s="2">
        <v>-0.1927671432495117</v>
      </c>
      <c r="U29" s="2">
        <v>-0.1979131698608398</v>
      </c>
      <c r="V29" s="2">
        <v>-0.2161922454833984</v>
      </c>
      <c r="W29" s="2">
        <v>-0.1922359466552734</v>
      </c>
      <c r="Y29" s="2">
        <v>-0.2211990356445312</v>
      </c>
    </row>
    <row r="30" spans="1:26">
      <c r="A30">
        <v>29070</v>
      </c>
      <c r="B30" t="s">
        <v>27</v>
      </c>
      <c r="C30" t="s">
        <v>82</v>
      </c>
      <c r="D30" s="2">
        <v>-0.07973670959472656</v>
      </c>
      <c r="E30" s="2">
        <v>-0.07293367385864258</v>
      </c>
      <c r="F30" s="2">
        <v>-0.06877565383911133</v>
      </c>
      <c r="G30" s="2">
        <v>-0.06826543807983398</v>
      </c>
      <c r="I30" s="2">
        <v>-0.06967449188232422</v>
      </c>
      <c r="J30" s="2">
        <v>-0.07722997665405273</v>
      </c>
      <c r="K30" s="2">
        <v>-0.09743690490722656</v>
      </c>
      <c r="N30" s="2">
        <v>-0.09591388702392578</v>
      </c>
      <c r="O30" s="2">
        <v>-0.09416770935058594</v>
      </c>
      <c r="P30" s="2">
        <v>-0.0932769775390625</v>
      </c>
      <c r="Q30" s="2">
        <v>-0.09817409515380859</v>
      </c>
      <c r="S30" s="2">
        <v>-0.08800601959228516</v>
      </c>
      <c r="T30" s="2">
        <v>-0.08981513977050781</v>
      </c>
      <c r="U30" s="2">
        <v>-0.08578872680664062</v>
      </c>
      <c r="V30" s="2">
        <v>-0.09347629547119141</v>
      </c>
      <c r="W30" s="2">
        <v>-0.08957195281982422</v>
      </c>
      <c r="X30" s="2">
        <v>-0.09715652465820312</v>
      </c>
      <c r="Y30" s="2">
        <v>-0.09916114807128906</v>
      </c>
      <c r="Z30" s="2">
        <v>-0.09571933746337891</v>
      </c>
    </row>
    <row r="31" spans="1:26">
      <c r="A31">
        <v>39070</v>
      </c>
      <c r="B31" t="s">
        <v>28</v>
      </c>
      <c r="C31" t="s">
        <v>82</v>
      </c>
      <c r="D31" s="2">
        <v>-0.08389377593994141</v>
      </c>
      <c r="E31" s="2">
        <v>-0.07705354690551758</v>
      </c>
      <c r="F31" s="2">
        <v>-0.07300519943237305</v>
      </c>
      <c r="G31" s="2">
        <v>-0.07228326797485352</v>
      </c>
      <c r="I31" s="2">
        <v>-0.07386636734008789</v>
      </c>
      <c r="J31" s="2">
        <v>-0.08174705505371094</v>
      </c>
      <c r="K31" s="2">
        <v>-0.1022491455078125</v>
      </c>
      <c r="N31" s="2">
        <v>-0.09462165832519531</v>
      </c>
      <c r="O31" s="2">
        <v>-0.09218502044677734</v>
      </c>
      <c r="P31" s="2">
        <v>-0.0928497314453125</v>
      </c>
      <c r="Q31" s="2">
        <v>-0.09854221343994141</v>
      </c>
      <c r="S31" s="2">
        <v>-0.08557701110839844</v>
      </c>
      <c r="T31" s="2">
        <v>-0.08872795104980469</v>
      </c>
      <c r="U31" s="2">
        <v>-0.08328723907470703</v>
      </c>
      <c r="V31" s="2">
        <v>-0.09286594390869141</v>
      </c>
      <c r="W31" s="2">
        <v>-0.08549213409423828</v>
      </c>
      <c r="X31" s="2">
        <v>-0.09310150146484375</v>
      </c>
      <c r="Y31" s="2">
        <v>-0.09593582153320312</v>
      </c>
      <c r="Z31" s="2">
        <v>-0.09882545471191406</v>
      </c>
    </row>
    <row r="32" spans="1:26">
      <c r="A32">
        <v>39095</v>
      </c>
      <c r="B32" t="s">
        <v>29</v>
      </c>
      <c r="C32" t="s">
        <v>82</v>
      </c>
      <c r="D32" s="2">
        <v>-0.1121234893798828</v>
      </c>
      <c r="E32" s="2">
        <v>-0.1006512641906738</v>
      </c>
      <c r="F32" s="2">
        <v>-0.09460592269897461</v>
      </c>
      <c r="G32" s="2">
        <v>-0.09248924255371094</v>
      </c>
      <c r="I32" s="2">
        <v>-0.09463357925415039</v>
      </c>
      <c r="J32" s="2">
        <v>-0.1076760292053223</v>
      </c>
      <c r="K32" s="2">
        <v>-0.1373577117919922</v>
      </c>
      <c r="N32" s="2">
        <v>-0.1459980010986328</v>
      </c>
      <c r="O32" s="2">
        <v>-0.1464147567749023</v>
      </c>
      <c r="P32" s="2">
        <v>-0.1437873840332031</v>
      </c>
      <c r="Q32" s="2">
        <v>-0.150263786315918</v>
      </c>
      <c r="R32" s="2">
        <v>-0.1475515365600586</v>
      </c>
      <c r="S32" s="2">
        <v>-0.1383600234985352</v>
      </c>
      <c r="T32" s="2">
        <v>-0.1383533477783203</v>
      </c>
      <c r="U32" s="2">
        <v>-0.1350727081298828</v>
      </c>
      <c r="V32" s="2">
        <v>-0.1432714462280273</v>
      </c>
      <c r="W32" s="2">
        <v>-0.1436614990234375</v>
      </c>
      <c r="X32" s="2">
        <v>-0.1580963134765625</v>
      </c>
      <c r="Y32" s="2">
        <v>-0.1599178314208984</v>
      </c>
      <c r="Z32" s="2">
        <v>-0.1476907730102539</v>
      </c>
    </row>
    <row r="33" spans="1:26">
      <c r="A33">
        <v>39047</v>
      </c>
      <c r="B33" t="s">
        <v>30</v>
      </c>
      <c r="C33" t="s">
        <v>82</v>
      </c>
      <c r="D33" s="2">
        <v>-0.09935855865478516</v>
      </c>
      <c r="E33" s="2">
        <v>-0.09523677825927734</v>
      </c>
      <c r="F33" s="2">
        <v>-0.08895301818847656</v>
      </c>
      <c r="G33" s="2">
        <v>-0.09279394149780273</v>
      </c>
      <c r="I33" s="2">
        <v>-0.0950922966003418</v>
      </c>
      <c r="J33" s="2">
        <v>-0.09929609298706055</v>
      </c>
      <c r="K33" s="2">
        <v>-0.1239089965820312</v>
      </c>
      <c r="N33" s="2">
        <v>-0.09338569641113281</v>
      </c>
      <c r="O33" s="2">
        <v>-0.07230186462402344</v>
      </c>
      <c r="P33" s="2">
        <v>-0.06623744964599609</v>
      </c>
      <c r="Q33" s="2">
        <v>-0.08640003204345703</v>
      </c>
      <c r="R33" s="2">
        <v>-0.08247566223144531</v>
      </c>
      <c r="S33" s="2">
        <v>-0.05762004852294922</v>
      </c>
      <c r="T33" s="2">
        <v>-0.09534740447998047</v>
      </c>
      <c r="U33" s="2">
        <v>-0.06080532073974609</v>
      </c>
      <c r="V33" s="2">
        <v>-0.087371826171875</v>
      </c>
      <c r="W33" s="2">
        <v>-0.08998584747314453</v>
      </c>
      <c r="X33" s="2">
        <v>-0.1025104522705078</v>
      </c>
      <c r="Z33" s="2">
        <v>-0.09795761108398438</v>
      </c>
    </row>
    <row r="34" spans="1:26">
      <c r="A34">
        <v>39100</v>
      </c>
      <c r="B34" t="s">
        <v>31</v>
      </c>
      <c r="C34" t="s">
        <v>82</v>
      </c>
      <c r="D34" s="2">
        <v>-0.1127681732177734</v>
      </c>
      <c r="E34" s="2">
        <v>-0.1014204025268555</v>
      </c>
      <c r="F34" s="2">
        <v>-0.09567594528198242</v>
      </c>
      <c r="G34" s="2">
        <v>-0.09377813339233398</v>
      </c>
      <c r="I34" s="2">
        <v>-0.09613132476806641</v>
      </c>
      <c r="J34" s="2">
        <v>-0.1087203025817871</v>
      </c>
      <c r="K34" s="2">
        <v>-0.1377277374267578</v>
      </c>
      <c r="N34" s="2">
        <v>-0.1429920196533203</v>
      </c>
      <c r="O34" s="2">
        <v>-0.1430072784423828</v>
      </c>
      <c r="P34" s="2">
        <v>-0.140873908996582</v>
      </c>
      <c r="Q34" s="2">
        <v>-0.1474771499633789</v>
      </c>
      <c r="R34" s="2">
        <v>-0.1445369720458984</v>
      </c>
      <c r="S34" s="2">
        <v>-0.1352043151855469</v>
      </c>
      <c r="T34" s="2">
        <v>-0.1355304718017578</v>
      </c>
      <c r="U34" s="2">
        <v>-0.131373405456543</v>
      </c>
      <c r="V34" s="2">
        <v>-0.1403684616088867</v>
      </c>
      <c r="W34" s="2">
        <v>-0.1385574340820312</v>
      </c>
      <c r="X34" s="2">
        <v>-0.1520595550537109</v>
      </c>
      <c r="Y34" s="2">
        <v>-0.154449462890625</v>
      </c>
      <c r="Z34" s="2">
        <v>-0.1453323364257812</v>
      </c>
    </row>
    <row r="35" spans="1:26">
      <c r="A35">
        <v>39110</v>
      </c>
      <c r="B35" t="s">
        <v>32</v>
      </c>
      <c r="C35" t="s">
        <v>82</v>
      </c>
      <c r="D35" s="2">
        <v>-0.05574226379394531</v>
      </c>
      <c r="E35" s="2">
        <v>-0.05402803421020508</v>
      </c>
      <c r="F35" s="2">
        <v>-0.05017948150634766</v>
      </c>
      <c r="G35" s="2">
        <v>-0.05195713043212891</v>
      </c>
      <c r="I35" s="2">
        <v>-0.05362701416015625</v>
      </c>
      <c r="J35" s="2">
        <v>-0.05639457702636719</v>
      </c>
      <c r="K35" s="2">
        <v>-0.07067489624023438</v>
      </c>
      <c r="N35" s="2">
        <v>-0.07122421264648438</v>
      </c>
      <c r="O35" s="2">
        <v>-0.06853199005126953</v>
      </c>
      <c r="P35" s="2">
        <v>-0.06662464141845703</v>
      </c>
      <c r="Q35" s="2">
        <v>-0.06595611572265625</v>
      </c>
      <c r="R35" s="2">
        <v>-0.06924152374267578</v>
      </c>
      <c r="S35" s="2">
        <v>-0.06404304504394531</v>
      </c>
      <c r="T35" s="2">
        <v>-0.06453990936279297</v>
      </c>
      <c r="U35" s="2">
        <v>-0.06263828277587891</v>
      </c>
      <c r="V35" s="2">
        <v>-0.07065391540527344</v>
      </c>
      <c r="W35" s="2">
        <v>-0.07413101196289062</v>
      </c>
      <c r="X35" s="2">
        <v>-0.07546806335449219</v>
      </c>
      <c r="Y35" s="2">
        <v>-0.07405471801757812</v>
      </c>
      <c r="Z35" s="2">
        <v>-0.06380176544189453</v>
      </c>
    </row>
    <row r="36" spans="1:26">
      <c r="A36">
        <v>39112</v>
      </c>
      <c r="B36" t="s">
        <v>33</v>
      </c>
      <c r="C36" t="s">
        <v>82</v>
      </c>
      <c r="D36" s="2">
        <v>-0.0586700439453125</v>
      </c>
      <c r="E36" s="2">
        <v>-0.05669260025024414</v>
      </c>
      <c r="F36" s="2">
        <v>-0.0537104606628418</v>
      </c>
      <c r="G36" s="2">
        <v>-0.05468368530273438</v>
      </c>
      <c r="I36" s="2">
        <v>-0.05617904663085938</v>
      </c>
      <c r="J36" s="2">
        <v>-0.05948162078857422</v>
      </c>
      <c r="K36" s="2">
        <v>-0.07351589202880859</v>
      </c>
      <c r="N36" s="2">
        <v>-0.07493686676025391</v>
      </c>
      <c r="O36" s="2">
        <v>-0.0734710693359375</v>
      </c>
      <c r="P36" s="2">
        <v>-0.07223129272460938</v>
      </c>
      <c r="Q36" s="2">
        <v>-0.070831298828125</v>
      </c>
      <c r="R36" s="2">
        <v>-0.07391643524169922</v>
      </c>
      <c r="S36" s="2">
        <v>-0.06747341156005859</v>
      </c>
      <c r="T36" s="2">
        <v>-0.06672954559326172</v>
      </c>
      <c r="U36" s="2">
        <v>-0.06713676452636719</v>
      </c>
      <c r="V36" s="2">
        <v>-0.07386207580566406</v>
      </c>
      <c r="W36" s="2">
        <v>-0.07868576049804688</v>
      </c>
      <c r="X36" s="2">
        <v>-0.08083343505859375</v>
      </c>
      <c r="Y36" s="2">
        <v>-0.07913017272949219</v>
      </c>
      <c r="Z36" s="2">
        <v>-0.06987571716308594</v>
      </c>
    </row>
    <row r="37" spans="1:26">
      <c r="A37">
        <v>39115</v>
      </c>
      <c r="B37" t="s">
        <v>34</v>
      </c>
      <c r="C37" t="s">
        <v>82</v>
      </c>
      <c r="D37" s="2">
        <v>-0.09236335754394531</v>
      </c>
      <c r="E37" s="2">
        <v>-0.08535480499267578</v>
      </c>
      <c r="F37" s="2">
        <v>-0.08033370971679688</v>
      </c>
      <c r="G37" s="2">
        <v>-0.0804743766784668</v>
      </c>
      <c r="I37" s="2">
        <v>-0.08231830596923828</v>
      </c>
      <c r="J37" s="2">
        <v>-0.09027194976806641</v>
      </c>
      <c r="K37" s="2">
        <v>-0.1127347946166992</v>
      </c>
      <c r="N37" s="2">
        <v>-0.1017189025878906</v>
      </c>
      <c r="O37" s="2">
        <v>-0.09551811218261719</v>
      </c>
      <c r="P37" s="2">
        <v>-0.09546566009521484</v>
      </c>
      <c r="Q37" s="2">
        <v>-0.1038589477539062</v>
      </c>
      <c r="R37" s="2">
        <v>-0.1019964218139648</v>
      </c>
      <c r="S37" s="2">
        <v>-0.09027385711669922</v>
      </c>
      <c r="T37" s="2">
        <v>-0.09830474853515625</v>
      </c>
      <c r="U37" s="2">
        <v>-0.08796882629394531</v>
      </c>
      <c r="V37" s="2">
        <v>-0.1010293960571289</v>
      </c>
      <c r="W37" s="2">
        <v>-0.09574699401855469</v>
      </c>
      <c r="X37" s="2">
        <v>-0.1049041748046875</v>
      </c>
      <c r="Y37" s="2">
        <v>-0.1074638366699219</v>
      </c>
      <c r="Z37" s="2">
        <v>-0.1077775955200195</v>
      </c>
    </row>
    <row r="38" spans="1:26">
      <c r="A38">
        <v>39125</v>
      </c>
      <c r="B38" t="s">
        <v>35</v>
      </c>
      <c r="C38" t="s">
        <v>82</v>
      </c>
      <c r="D38" s="2">
        <v>-0.004942893981933594</v>
      </c>
      <c r="E38" s="2">
        <v>-0.006209850311279297</v>
      </c>
      <c r="F38" s="2">
        <v>-0.001933574676513672</v>
      </c>
      <c r="G38" s="2">
        <v>-0.006587028503417969</v>
      </c>
      <c r="I38" s="2">
        <v>-0.007257461547851562</v>
      </c>
      <c r="J38" s="2">
        <v>-0.003699779510498047</v>
      </c>
      <c r="K38" s="2">
        <v>-0.01115036010742188</v>
      </c>
      <c r="N38" s="2">
        <v>-0.002461433410644531</v>
      </c>
      <c r="O38" s="2">
        <v>0.00412750244140625</v>
      </c>
      <c r="P38" s="2">
        <v>0.00942230224609375</v>
      </c>
      <c r="Q38" s="2">
        <v>0.004130363464355469</v>
      </c>
      <c r="R38" s="2">
        <v>0.004896163940429688</v>
      </c>
      <c r="S38" s="2">
        <v>0.001230239868164062</v>
      </c>
      <c r="T38" s="2">
        <v>-0.003976821899414062</v>
      </c>
      <c r="U38" s="2">
        <v>0.005059242248535156</v>
      </c>
      <c r="V38" s="2">
        <v>0.0002613067626953125</v>
      </c>
      <c r="W38" s="2">
        <v>0.005620956420898438</v>
      </c>
      <c r="X38" s="2">
        <v>0.00885009765625</v>
      </c>
      <c r="Y38" s="2">
        <v>0.006956100463867188</v>
      </c>
      <c r="Z38" s="2">
        <v>0.01388263702392578</v>
      </c>
    </row>
    <row r="39" spans="1:26">
      <c r="A39">
        <v>39140</v>
      </c>
      <c r="B39" t="s">
        <v>36</v>
      </c>
      <c r="C39" t="s">
        <v>82</v>
      </c>
      <c r="D39" s="2">
        <v>-0.1192703247070312</v>
      </c>
      <c r="E39" s="2">
        <v>-0.1072750091552734</v>
      </c>
      <c r="F39" s="2">
        <v>-0.1008639335632324</v>
      </c>
      <c r="G39" s="2">
        <v>-0.09908866882324219</v>
      </c>
      <c r="I39" s="2">
        <v>-0.1013503074645996</v>
      </c>
      <c r="J39" s="2">
        <v>-0.114781379699707</v>
      </c>
      <c r="K39" s="2">
        <v>-0.1459798812866211</v>
      </c>
      <c r="N39" s="2">
        <v>-0.1546564102172852</v>
      </c>
      <c r="O39" s="2">
        <v>-0.1554241180419922</v>
      </c>
      <c r="P39" s="2">
        <v>-0.1524438858032227</v>
      </c>
      <c r="Q39" s="2">
        <v>-0.1587238311767578</v>
      </c>
      <c r="R39" s="2">
        <v>-0.1564769744873047</v>
      </c>
      <c r="S39" s="2">
        <v>-0.146672248840332</v>
      </c>
      <c r="T39" s="2">
        <v>-0.1465253829956055</v>
      </c>
      <c r="U39" s="2">
        <v>-0.1427278518676758</v>
      </c>
      <c r="V39" s="2">
        <v>-0.1511917114257812</v>
      </c>
      <c r="W39" s="2">
        <v>-0.1513071060180664</v>
      </c>
      <c r="X39" s="2">
        <v>-0.1658725738525391</v>
      </c>
      <c r="Y39" s="2">
        <v>-0.1674060821533203</v>
      </c>
      <c r="Z39" s="2">
        <v>-0.1556282043457031</v>
      </c>
    </row>
    <row r="40" spans="1:26">
      <c r="A40">
        <v>39141</v>
      </c>
      <c r="B40" t="s">
        <v>37</v>
      </c>
      <c r="C40" t="s">
        <v>82</v>
      </c>
      <c r="D40" s="2">
        <v>-0.08359241485595703</v>
      </c>
      <c r="E40" s="2">
        <v>-0.07675457000732422</v>
      </c>
      <c r="F40" s="2">
        <v>-0.07270479202270508</v>
      </c>
      <c r="G40" s="2">
        <v>-0.07198619842529297</v>
      </c>
      <c r="I40" s="2">
        <v>-0.07356882095336914</v>
      </c>
      <c r="J40" s="2">
        <v>-0.08144521713256836</v>
      </c>
      <c r="K40" s="2">
        <v>-0.1019420623779297</v>
      </c>
      <c r="N40" s="2">
        <v>-0.09431552886962891</v>
      </c>
      <c r="O40" s="2">
        <v>-0.09187889099121094</v>
      </c>
      <c r="P40" s="2">
        <v>-0.0925445556640625</v>
      </c>
      <c r="Q40" s="2">
        <v>-0.09823513031005859</v>
      </c>
      <c r="R40" s="2">
        <v>-0.09500408172607422</v>
      </c>
      <c r="S40" s="2">
        <v>-0.08527278900146484</v>
      </c>
      <c r="T40" s="2">
        <v>-0.08842849731445312</v>
      </c>
      <c r="U40" s="2">
        <v>-0.08298301696777344</v>
      </c>
      <c r="V40" s="2">
        <v>-0.09255695343017578</v>
      </c>
      <c r="W40" s="2">
        <v>-0.08519554138183594</v>
      </c>
      <c r="X40" s="2">
        <v>-0.09279823303222656</v>
      </c>
      <c r="Y40" s="2">
        <v>-0.09563064575195312</v>
      </c>
      <c r="Z40" s="2">
        <v>-0.09852409362792969</v>
      </c>
    </row>
    <row r="41" spans="1:26">
      <c r="A41">
        <v>29144</v>
      </c>
      <c r="B41" t="s">
        <v>38</v>
      </c>
      <c r="C41" t="s">
        <v>82</v>
      </c>
      <c r="D41" s="2">
        <v>-0.07954597473144531</v>
      </c>
      <c r="E41" s="2">
        <v>-0.07275629043579102</v>
      </c>
      <c r="F41" s="2">
        <v>-0.06861352920532227</v>
      </c>
      <c r="G41" s="2">
        <v>-0.06809854507446289</v>
      </c>
      <c r="I41" s="2">
        <v>-0.06949996948242188</v>
      </c>
      <c r="J41" s="2">
        <v>-0.07704305648803711</v>
      </c>
      <c r="K41" s="2">
        <v>-0.0972137451171875</v>
      </c>
      <c r="N41" s="2">
        <v>-0.09579658508300781</v>
      </c>
      <c r="O41" s="2">
        <v>-0.09407806396484375</v>
      </c>
      <c r="P41" s="2">
        <v>-0.09317493438720703</v>
      </c>
      <c r="Q41" s="2">
        <v>-0.09804534912109375</v>
      </c>
      <c r="S41" s="2">
        <v>-0.08789730072021484</v>
      </c>
      <c r="T41" s="2">
        <v>-0.08968257904052734</v>
      </c>
      <c r="U41" s="2">
        <v>-0.085693359375</v>
      </c>
      <c r="V41" s="2">
        <v>-0.09333133697509766</v>
      </c>
      <c r="W41" s="2">
        <v>-0.08949089050292969</v>
      </c>
      <c r="X41" s="2">
        <v>-0.09707069396972656</v>
      </c>
      <c r="Y41" s="2">
        <v>-0.09905433654785156</v>
      </c>
      <c r="Z41" s="2">
        <v>-0.095550537109375</v>
      </c>
    </row>
    <row r="42" spans="1:26">
      <c r="A42">
        <v>39144</v>
      </c>
      <c r="B42" t="s">
        <v>39</v>
      </c>
      <c r="C42" t="s">
        <v>82</v>
      </c>
      <c r="D42" s="2">
        <v>-0.09038639068603516</v>
      </c>
      <c r="E42" s="2">
        <v>-0.08168172836303711</v>
      </c>
      <c r="F42" s="2">
        <v>-0.07732725143432617</v>
      </c>
      <c r="G42" s="2">
        <v>-0.0757904052734375</v>
      </c>
      <c r="I42" s="2">
        <v>-0.07750892639160156</v>
      </c>
      <c r="J42" s="2">
        <v>-0.08722019195556641</v>
      </c>
      <c r="K42" s="2">
        <v>-0.1103992462158203</v>
      </c>
      <c r="N42" s="2">
        <v>-0.1134920120239258</v>
      </c>
      <c r="O42" s="2">
        <v>-0.113184928894043</v>
      </c>
      <c r="P42" s="2">
        <v>-0.1118745803833008</v>
      </c>
      <c r="Q42" s="2">
        <v>-0.1168594360351562</v>
      </c>
      <c r="S42" s="2">
        <v>-0.105616569519043</v>
      </c>
      <c r="T42" s="2">
        <v>-0.1063756942749023</v>
      </c>
      <c r="U42" s="2">
        <v>-0.1034097671508789</v>
      </c>
      <c r="V42" s="2">
        <v>-0.1108417510986328</v>
      </c>
      <c r="W42" s="2">
        <v>-0.1086635589599609</v>
      </c>
      <c r="X42" s="2">
        <v>-0.1191139221191406</v>
      </c>
      <c r="Y42" s="2">
        <v>-0.1209468841552734</v>
      </c>
      <c r="Z42" s="2">
        <v>-0.1142816543579102</v>
      </c>
    </row>
    <row r="43" spans="1:26">
      <c r="A43">
        <v>39145</v>
      </c>
      <c r="B43" t="s">
        <v>40</v>
      </c>
      <c r="C43" t="s">
        <v>82</v>
      </c>
      <c r="D43" s="2">
        <v>-0.06249237060546875</v>
      </c>
      <c r="E43" s="2">
        <v>-0.06064081192016602</v>
      </c>
      <c r="F43" s="2">
        <v>-0.05762481689453125</v>
      </c>
      <c r="G43" s="2">
        <v>-0.05912351608276367</v>
      </c>
      <c r="I43" s="2">
        <v>-0.06083536148071289</v>
      </c>
      <c r="J43" s="2">
        <v>-0.06335210800170898</v>
      </c>
      <c r="K43" s="2">
        <v>-0.07807159423828125</v>
      </c>
      <c r="N43" s="2">
        <v>-0.08173084259033203</v>
      </c>
      <c r="O43" s="2">
        <v>-0.07908153533935547</v>
      </c>
      <c r="P43" s="2">
        <v>-0.07751369476318359</v>
      </c>
      <c r="Q43" s="2">
        <v>-0.07577037811279297</v>
      </c>
      <c r="R43" s="2">
        <v>-0.07997703552246094</v>
      </c>
      <c r="S43" s="2">
        <v>-0.07380390167236328</v>
      </c>
      <c r="T43" s="2">
        <v>-0.07353019714355469</v>
      </c>
      <c r="U43" s="2">
        <v>-0.07408523559570312</v>
      </c>
      <c r="V43" s="2">
        <v>-0.07880306243896484</v>
      </c>
      <c r="W43" s="2">
        <v>-0.08417224884033203</v>
      </c>
      <c r="X43" s="2">
        <v>-0.08643150329589844</v>
      </c>
      <c r="Y43" s="2">
        <v>-0.08500480651855469</v>
      </c>
      <c r="Z43" s="2">
        <v>-0.07381343841552734</v>
      </c>
    </row>
    <row r="44" spans="1:26">
      <c r="A44">
        <v>39150</v>
      </c>
      <c r="B44" t="s">
        <v>41</v>
      </c>
      <c r="C44" t="s">
        <v>82</v>
      </c>
      <c r="D44" s="2">
        <v>-0.1303110122680664</v>
      </c>
      <c r="E44" s="2">
        <v>-0.114680290222168</v>
      </c>
      <c r="F44" s="2">
        <v>-0.1091961860656738</v>
      </c>
      <c r="G44" s="2">
        <v>-0.105137825012207</v>
      </c>
      <c r="I44" s="2">
        <v>-0.1066021919250488</v>
      </c>
      <c r="J44" s="2">
        <v>-0.1228475570678711</v>
      </c>
      <c r="K44" s="2">
        <v>-0.1529512405395508</v>
      </c>
      <c r="O44" s="2">
        <v>-0.1583948135375977</v>
      </c>
      <c r="P44" s="2">
        <v>-0.158228874206543</v>
      </c>
      <c r="Q44" s="2">
        <v>-0.1622104644775391</v>
      </c>
      <c r="R44" s="2">
        <v>-0.1548957824707031</v>
      </c>
      <c r="S44" s="2">
        <v>-0.1480932235717773</v>
      </c>
      <c r="T44" s="2">
        <v>-0.1487665176391602</v>
      </c>
      <c r="U44" s="2">
        <v>-0.149383544921875</v>
      </c>
      <c r="V44" s="2">
        <v>-0.1617946624755859</v>
      </c>
      <c r="W44" s="2">
        <v>-0.1536893844604492</v>
      </c>
      <c r="X44" s="2">
        <v>-0.1710243225097656</v>
      </c>
      <c r="Y44" s="2">
        <v>-0.1743011474609375</v>
      </c>
      <c r="Z44" s="2">
        <v>-0.1634597778320312</v>
      </c>
    </row>
    <row r="45" spans="1:26">
      <c r="A45">
        <v>29155</v>
      </c>
      <c r="B45" t="s">
        <v>42</v>
      </c>
      <c r="C45" t="s">
        <v>82</v>
      </c>
      <c r="D45" s="2">
        <v>-0.05001735687255859</v>
      </c>
      <c r="E45" s="2">
        <v>-0.04744815826416016</v>
      </c>
      <c r="F45" s="2">
        <v>-0.04500341415405273</v>
      </c>
      <c r="G45" s="2">
        <v>-0.04538822174072266</v>
      </c>
      <c r="I45" s="2">
        <v>-0.0460810661315918</v>
      </c>
      <c r="J45" s="2">
        <v>-0.04943561553955078</v>
      </c>
      <c r="K45" s="2">
        <v>-0.06217288970947266</v>
      </c>
      <c r="N45" s="2">
        <v>-0.06272792816162109</v>
      </c>
      <c r="O45" s="2">
        <v>-0.06087875366210938</v>
      </c>
      <c r="P45" s="2">
        <v>-0.06013202667236328</v>
      </c>
      <c r="Q45" s="2">
        <v>-0.06214714050292969</v>
      </c>
      <c r="R45" s="2">
        <v>-0.06110572814941406</v>
      </c>
      <c r="S45" s="2">
        <v>-0.05467414855957031</v>
      </c>
      <c r="T45" s="2">
        <v>-0.05552101135253906</v>
      </c>
      <c r="U45" s="2">
        <v>-0.05427742004394531</v>
      </c>
      <c r="V45" s="2">
        <v>-0.0589141845703125</v>
      </c>
      <c r="W45" s="2">
        <v>-0.05896663665771484</v>
      </c>
      <c r="X45" s="2">
        <v>-0.06181526184082031</v>
      </c>
      <c r="Y45" s="2">
        <v>-0.06158447265625</v>
      </c>
      <c r="Z45" s="2">
        <v>-0.05727005004882812</v>
      </c>
    </row>
    <row r="46" spans="1:26">
      <c r="A46">
        <v>39155</v>
      </c>
      <c r="B46" t="s">
        <v>43</v>
      </c>
      <c r="C46" t="s">
        <v>82</v>
      </c>
      <c r="D46" s="2">
        <v>-0.05373954772949219</v>
      </c>
      <c r="E46" s="2">
        <v>-0.05133056640625</v>
      </c>
      <c r="F46" s="2">
        <v>-0.05073308944702148</v>
      </c>
      <c r="G46" s="2">
        <v>-0.04926633834838867</v>
      </c>
      <c r="I46" s="2">
        <v>-0.04966259002685547</v>
      </c>
      <c r="J46" s="2">
        <v>-0.05434656143188477</v>
      </c>
      <c r="K46" s="2">
        <v>-0.06580162048339844</v>
      </c>
      <c r="N46" s="2">
        <v>-0.07332897186279297</v>
      </c>
      <c r="O46" s="2">
        <v>-0.07416725158691406</v>
      </c>
      <c r="P46" s="2">
        <v>-0.07536220550537109</v>
      </c>
      <c r="Q46" s="2">
        <v>-0.07429313659667969</v>
      </c>
      <c r="R46" s="2">
        <v>-0.07374954223632812</v>
      </c>
      <c r="S46" s="2">
        <v>-0.06350517272949219</v>
      </c>
      <c r="T46" s="2">
        <v>-0.06099891662597656</v>
      </c>
      <c r="U46" s="2">
        <v>-0.06613445281982422</v>
      </c>
      <c r="V46" s="2">
        <v>-0.06839847564697266</v>
      </c>
      <c r="W46" s="2">
        <v>-0.07297325134277344</v>
      </c>
      <c r="X46" s="2">
        <v>-0.07621574401855469</v>
      </c>
      <c r="Y46" s="2">
        <v>-0.07381248474121094</v>
      </c>
      <c r="Z46" s="2">
        <v>-0.06992244720458984</v>
      </c>
    </row>
    <row r="47" spans="1:26">
      <c r="A47">
        <v>39160</v>
      </c>
      <c r="B47" t="s">
        <v>44</v>
      </c>
      <c r="C47" t="s">
        <v>82</v>
      </c>
      <c r="D47" s="2">
        <v>-0.08730602264404297</v>
      </c>
      <c r="E47" s="2">
        <v>-0.08116340637207031</v>
      </c>
      <c r="F47" s="2">
        <v>-0.07420158386230469</v>
      </c>
      <c r="G47" s="2">
        <v>-0.07580757141113281</v>
      </c>
      <c r="I47" s="2">
        <v>-0.07826948165893555</v>
      </c>
      <c r="J47" s="2">
        <v>-0.08554935455322266</v>
      </c>
      <c r="K47" s="2">
        <v>-0.106968879699707</v>
      </c>
      <c r="N47" s="2">
        <v>-0.08893585205078125</v>
      </c>
      <c r="O47" s="2">
        <v>-0.07631397247314453</v>
      </c>
      <c r="P47" s="2">
        <v>-0.07508087158203125</v>
      </c>
      <c r="Q47" s="2">
        <v>-0.08712959289550781</v>
      </c>
      <c r="R47" s="2">
        <v>-0.07990550994873047</v>
      </c>
      <c r="S47" s="2">
        <v>-0.06862354278564453</v>
      </c>
      <c r="T47" s="2">
        <v>-0.08454418182373047</v>
      </c>
      <c r="U47" s="2">
        <v>-0.06687450408935547</v>
      </c>
      <c r="V47" s="2">
        <v>-0.08294677734375</v>
      </c>
      <c r="W47" s="2">
        <v>-0.08271884918212891</v>
      </c>
      <c r="X47" s="2">
        <v>-0.09494209289550781</v>
      </c>
      <c r="Z47" s="2">
        <v>-0.09448814392089844</v>
      </c>
    </row>
    <row r="48" spans="1:26">
      <c r="A48">
        <v>29165</v>
      </c>
      <c r="B48" t="s">
        <v>45</v>
      </c>
      <c r="C48" t="s">
        <v>82</v>
      </c>
      <c r="D48" s="2">
        <v>-0.01188564300537109</v>
      </c>
      <c r="E48" s="2">
        <v>-0.01234292984008789</v>
      </c>
      <c r="F48" s="2">
        <v>-0.01207685470581055</v>
      </c>
      <c r="G48" s="2">
        <v>-0.01250267028808594</v>
      </c>
      <c r="I48" s="2">
        <v>-0.01226234436035156</v>
      </c>
      <c r="J48" s="2">
        <v>-0.01200675964355469</v>
      </c>
      <c r="K48" s="2">
        <v>-0.01743888854980469</v>
      </c>
      <c r="N48" s="2">
        <v>-0.01896095275878906</v>
      </c>
      <c r="O48" s="2">
        <v>-0.01861381530761719</v>
      </c>
      <c r="P48" s="2">
        <v>-0.01843357086181641</v>
      </c>
      <c r="Q48" s="2">
        <v>-0.01906681060791016</v>
      </c>
      <c r="R48" s="2">
        <v>-0.01678466796875</v>
      </c>
      <c r="S48" s="2">
        <v>-0.01206684112548828</v>
      </c>
      <c r="T48" s="2">
        <v>-0.01305389404296875</v>
      </c>
      <c r="U48" s="2">
        <v>-0.01181983947753906</v>
      </c>
      <c r="V48" s="2">
        <v>-0.01192760467529297</v>
      </c>
      <c r="W48" s="2">
        <v>-0.01148700714111328</v>
      </c>
      <c r="X48" s="2">
        <v>-0.01171112060546875</v>
      </c>
      <c r="Y48" s="2">
        <v>-0.01162338256835938</v>
      </c>
      <c r="Z48" s="2">
        <v>-0.01160717010498047</v>
      </c>
    </row>
    <row r="49" spans="1:26">
      <c r="A49">
        <v>39165</v>
      </c>
      <c r="B49" t="s">
        <v>46</v>
      </c>
      <c r="C49" t="s">
        <v>82</v>
      </c>
      <c r="D49" s="2">
        <v>-0.004860877990722656</v>
      </c>
      <c r="E49" s="2">
        <v>-0.006025791168212891</v>
      </c>
      <c r="F49" s="2">
        <v>-0.002498149871826172</v>
      </c>
      <c r="G49" s="2">
        <v>-0.006696701049804688</v>
      </c>
      <c r="I49" s="2">
        <v>-0.0072174072265625</v>
      </c>
      <c r="J49" s="2">
        <v>-0.003684520721435547</v>
      </c>
      <c r="K49" s="2">
        <v>-0.0107269287109375</v>
      </c>
      <c r="N49" s="2">
        <v>-0.003102302551269531</v>
      </c>
      <c r="O49" s="2">
        <v>0.002522468566894531</v>
      </c>
      <c r="P49" s="2">
        <v>0.006848335266113281</v>
      </c>
      <c r="Q49" s="2">
        <v>0.0023651123046875</v>
      </c>
      <c r="R49" s="2">
        <v>0.003191947937011719</v>
      </c>
      <c r="S49" s="2">
        <v>0.0008106231689453125</v>
      </c>
      <c r="T49" s="2">
        <v>-0.004283905029296875</v>
      </c>
      <c r="U49" s="2">
        <v>0.005008697509765625</v>
      </c>
      <c r="V49" s="2">
        <v>0.0008153915405273438</v>
      </c>
      <c r="W49" s="2">
        <v>0.005407333374023438</v>
      </c>
      <c r="X49" s="2">
        <v>0.007940292358398438</v>
      </c>
      <c r="Y49" s="2">
        <v>0.006345748901367188</v>
      </c>
      <c r="Z49" s="2">
        <v>0.0124359130859375</v>
      </c>
    </row>
    <row r="50" spans="1:26">
      <c r="A50">
        <v>29210</v>
      </c>
      <c r="B50" t="s">
        <v>47</v>
      </c>
      <c r="C50" t="s">
        <v>83</v>
      </c>
      <c r="D50" s="2">
        <v>-0.01300716400146484</v>
      </c>
      <c r="E50" s="2">
        <v>-0.01230716705322266</v>
      </c>
      <c r="F50" s="2">
        <v>-0.01244544982910156</v>
      </c>
      <c r="G50" s="2">
        <v>-0.01218461990356445</v>
      </c>
      <c r="I50" s="2">
        <v>-0.01229953765869141</v>
      </c>
      <c r="J50" s="2">
        <v>-0.01225757598876953</v>
      </c>
      <c r="K50" s="2">
        <v>-0.01723384857177734</v>
      </c>
      <c r="N50" s="2">
        <v>-0.01236629486083984</v>
      </c>
      <c r="O50" s="2">
        <v>-0.01158905029296875</v>
      </c>
      <c r="P50" s="2">
        <v>-0.01203060150146484</v>
      </c>
      <c r="Q50" s="2">
        <v>-0.01126194000244141</v>
      </c>
      <c r="R50" s="2">
        <v>-0.01178932189941406</v>
      </c>
      <c r="S50" s="2">
        <v>-0.01244926452636719</v>
      </c>
      <c r="T50" s="2">
        <v>-0.01239967346191406</v>
      </c>
      <c r="U50" s="2">
        <v>-0.01227760314941406</v>
      </c>
      <c r="V50" s="2">
        <v>-0.01503467559814453</v>
      </c>
      <c r="W50" s="2">
        <v>-0.0192413330078125</v>
      </c>
      <c r="X50" s="2">
        <v>-0.02617263793945312</v>
      </c>
      <c r="Y50" s="2">
        <v>-0.02599716186523438</v>
      </c>
      <c r="Z50" s="2">
        <v>-0.024383544921875</v>
      </c>
    </row>
    <row r="51" spans="1:26">
      <c r="A51">
        <v>39210</v>
      </c>
      <c r="B51" t="s">
        <v>48</v>
      </c>
      <c r="C51" t="s">
        <v>83</v>
      </c>
      <c r="D51" s="2">
        <v>-0.001220703125</v>
      </c>
      <c r="E51" s="2">
        <v>-0.001290798187255859</v>
      </c>
      <c r="F51" s="2">
        <v>-0.00296783447265625</v>
      </c>
      <c r="G51" s="2">
        <v>-0.001783847808837891</v>
      </c>
      <c r="I51" s="2">
        <v>-0.001738548278808594</v>
      </c>
      <c r="J51" s="2">
        <v>-0.001016616821289062</v>
      </c>
      <c r="K51" s="2">
        <v>-0.003304481506347656</v>
      </c>
      <c r="N51" s="2">
        <v>0.006785392761230469</v>
      </c>
      <c r="O51" s="2">
        <v>0.01099205017089844</v>
      </c>
      <c r="P51" s="2">
        <v>0.007610321044921875</v>
      </c>
      <c r="Q51" s="2">
        <v>0.01406288146972656</v>
      </c>
      <c r="R51" s="2">
        <v>0.009829521179199219</v>
      </c>
      <c r="S51" s="2">
        <v>0.005747795104980469</v>
      </c>
      <c r="T51" s="2">
        <v>0.005248069763183594</v>
      </c>
      <c r="U51" s="2">
        <v>0.008048057556152344</v>
      </c>
      <c r="V51" s="2">
        <v>0.004236221313476562</v>
      </c>
      <c r="W51" s="2">
        <v>0.001284599304199219</v>
      </c>
      <c r="X51" s="2">
        <v>-0.004579544067382812</v>
      </c>
      <c r="Y51" s="2">
        <v>-0.004381179809570312</v>
      </c>
      <c r="Z51" s="2">
        <v>-0.006605148315429688</v>
      </c>
    </row>
    <row r="52" spans="1:26">
      <c r="A52">
        <v>39221</v>
      </c>
      <c r="B52" t="s">
        <v>49</v>
      </c>
      <c r="C52" t="s">
        <v>83</v>
      </c>
      <c r="D52" s="2">
        <v>-0.01662063598632812</v>
      </c>
      <c r="E52" s="2">
        <v>-0.01288604736328125</v>
      </c>
      <c r="F52" s="2">
        <v>-0.002248287200927734</v>
      </c>
      <c r="G52" s="2">
        <v>-0.009305953979492188</v>
      </c>
      <c r="I52" s="2">
        <v>-0.01405811309814453</v>
      </c>
      <c r="J52" s="2">
        <v>-0.01191329956054688</v>
      </c>
      <c r="K52" s="2">
        <v>-0.02192020416259766</v>
      </c>
      <c r="N52" s="2">
        <v>0.01806735992431641</v>
      </c>
      <c r="O52" s="2">
        <v>0.02206230163574219</v>
      </c>
      <c r="P52" s="2">
        <v>0.02783298492431641</v>
      </c>
      <c r="Q52" s="2">
        <v>0.02186965942382812</v>
      </c>
      <c r="R52" s="2">
        <v>0.01254081726074219</v>
      </c>
      <c r="S52" s="2">
        <v>0.0056915283203125</v>
      </c>
      <c r="T52" s="2">
        <v>0.00557708740234375</v>
      </c>
      <c r="U52" s="2">
        <v>-0.0004367828369140625</v>
      </c>
      <c r="V52" s="2">
        <v>-0.003346443176269531</v>
      </c>
      <c r="W52" s="2">
        <v>-0.007355690002441406</v>
      </c>
      <c r="X52" s="2">
        <v>-0.02860260009765625</v>
      </c>
      <c r="Y52" s="2">
        <v>-0.02403450012207031</v>
      </c>
      <c r="Z52" s="2">
        <v>-0.02744388580322266</v>
      </c>
    </row>
    <row r="53" spans="1:26">
      <c r="A53">
        <v>39220</v>
      </c>
      <c r="B53" t="s">
        <v>50</v>
      </c>
      <c r="C53" t="s">
        <v>83</v>
      </c>
      <c r="D53" s="2">
        <v>-0.01660633087158203</v>
      </c>
      <c r="E53" s="2">
        <v>-0.01286458969116211</v>
      </c>
      <c r="F53" s="2">
        <v>-0.002199649810791016</v>
      </c>
      <c r="G53" s="2">
        <v>-0.009276866912841797</v>
      </c>
      <c r="I53" s="2">
        <v>-0.01404380798339844</v>
      </c>
      <c r="J53" s="2">
        <v>-0.01188945770263672</v>
      </c>
      <c r="K53" s="2">
        <v>-0.02189731597900391</v>
      </c>
      <c r="N53" s="2">
        <v>0.01813602447509766</v>
      </c>
      <c r="O53" s="2">
        <v>0.02212047576904297</v>
      </c>
      <c r="P53" s="2">
        <v>0.02791213989257812</v>
      </c>
      <c r="Q53" s="2">
        <v>0.02195072174072266</v>
      </c>
      <c r="R53" s="2">
        <v>0.01261234283447266</v>
      </c>
      <c r="S53" s="2">
        <v>0.005771636962890625</v>
      </c>
      <c r="T53" s="2">
        <v>0.005631446838378906</v>
      </c>
      <c r="U53" s="2">
        <v>-0.000415802001953125</v>
      </c>
      <c r="V53" s="2">
        <v>-0.003284454345703125</v>
      </c>
      <c r="W53" s="2">
        <v>-0.007320404052734375</v>
      </c>
      <c r="X53" s="2">
        <v>-0.02857589721679688</v>
      </c>
      <c r="Y53" s="2">
        <v>-0.02401351928710938</v>
      </c>
      <c r="Z53" s="2">
        <v>-0.02740669250488281</v>
      </c>
    </row>
    <row r="54" spans="1:26">
      <c r="A54">
        <v>39225</v>
      </c>
      <c r="B54" t="s">
        <v>51</v>
      </c>
      <c r="C54" t="s">
        <v>83</v>
      </c>
      <c r="D54" s="2">
        <v>-0.07296180725097656</v>
      </c>
      <c r="E54" s="2">
        <v>-0.06627035140991211</v>
      </c>
      <c r="F54" s="2">
        <v>-0.06418418884277344</v>
      </c>
      <c r="G54" s="2">
        <v>-0.06148767471313477</v>
      </c>
      <c r="I54" s="2">
        <v>-0.06233835220336914</v>
      </c>
      <c r="J54" s="2">
        <v>-0.06778478622436523</v>
      </c>
      <c r="K54" s="2">
        <v>-0.08034038543701172</v>
      </c>
      <c r="N54" s="2">
        <v>-0.08091926574707031</v>
      </c>
      <c r="O54" s="2">
        <v>-0.07866859436035156</v>
      </c>
      <c r="P54" s="2">
        <v>-0.07904815673828125</v>
      </c>
      <c r="Q54" s="2">
        <v>-0.07955741882324219</v>
      </c>
      <c r="R54" s="2">
        <v>-0.07785606384277344</v>
      </c>
      <c r="S54" s="2">
        <v>-0.07722663879394531</v>
      </c>
      <c r="T54" s="2">
        <v>-0.07179737091064453</v>
      </c>
      <c r="U54" s="2">
        <v>-0.07263660430908203</v>
      </c>
      <c r="V54" s="2">
        <v>-0.08931255340576172</v>
      </c>
      <c r="W54" s="2">
        <v>-0.0850067138671875</v>
      </c>
      <c r="X54" s="2">
        <v>-0.09276390075683594</v>
      </c>
      <c r="Y54" s="2">
        <v>-0.09167098999023438</v>
      </c>
      <c r="Z54" s="2">
        <v>-0.07316875457763672</v>
      </c>
    </row>
    <row r="55" spans="1:26">
      <c r="A55">
        <v>29230</v>
      </c>
      <c r="B55" t="s">
        <v>52</v>
      </c>
      <c r="C55" t="s">
        <v>83</v>
      </c>
      <c r="D55" s="2">
        <v>-0.08396053314208984</v>
      </c>
      <c r="E55" s="2">
        <v>-0.07537174224853516</v>
      </c>
      <c r="F55" s="2">
        <v>-0.06794643402099609</v>
      </c>
      <c r="G55" s="2">
        <v>-0.06785726547241211</v>
      </c>
      <c r="I55" s="2">
        <v>-0.07127237319946289</v>
      </c>
      <c r="J55" s="2">
        <v>-0.08045721054077148</v>
      </c>
      <c r="K55" s="2">
        <v>-0.1038913726806641</v>
      </c>
      <c r="N55" s="2">
        <v>-0.1049003601074219</v>
      </c>
      <c r="O55" s="2">
        <v>-0.1025257110595703</v>
      </c>
      <c r="P55" s="2">
        <v>-0.1009502410888672</v>
      </c>
      <c r="Q55" s="2">
        <v>-0.1027679443359375</v>
      </c>
      <c r="R55" s="2">
        <v>-0.1031856536865234</v>
      </c>
      <c r="S55" s="2">
        <v>-0.1029472351074219</v>
      </c>
      <c r="T55" s="2">
        <v>-0.09946537017822266</v>
      </c>
      <c r="U55" s="2">
        <v>-0.1024885177612305</v>
      </c>
      <c r="V55" s="2">
        <v>-0.1107749938964844</v>
      </c>
      <c r="W55" s="2">
        <v>-0.1214380264282227</v>
      </c>
      <c r="X55" s="2">
        <v>-0.1413383483886719</v>
      </c>
      <c r="Y55" s="2">
        <v>-0.1382541656494141</v>
      </c>
      <c r="Z55" s="2">
        <v>-0.1201400756835938</v>
      </c>
    </row>
    <row r="56" spans="1:26">
      <c r="A56">
        <v>39230</v>
      </c>
      <c r="B56" t="s">
        <v>53</v>
      </c>
      <c r="C56" t="s">
        <v>83</v>
      </c>
      <c r="D56" s="2">
        <v>-0.09987640380859375</v>
      </c>
      <c r="E56" s="2">
        <v>-0.08989763259887695</v>
      </c>
      <c r="F56" s="2">
        <v>-0.0817570686340332</v>
      </c>
      <c r="G56" s="2">
        <v>-0.08084392547607422</v>
      </c>
      <c r="I56" s="2">
        <v>-0.0846867561340332</v>
      </c>
      <c r="J56" s="2">
        <v>-0.09674406051635742</v>
      </c>
      <c r="K56" s="2">
        <v>-0.1257390975952148</v>
      </c>
      <c r="N56" s="2">
        <v>-0.1341638565063477</v>
      </c>
      <c r="O56" s="2">
        <v>-0.1328859329223633</v>
      </c>
      <c r="P56" s="2">
        <v>-0.1318798065185547</v>
      </c>
      <c r="Q56" s="2">
        <v>-0.1337881088256836</v>
      </c>
      <c r="R56" s="2">
        <v>-0.1318035125732422</v>
      </c>
      <c r="S56" s="2">
        <v>-0.1294565200805664</v>
      </c>
      <c r="T56" s="2">
        <v>-0.1251115798950195</v>
      </c>
      <c r="U56" s="2">
        <v>-0.1266717910766602</v>
      </c>
      <c r="V56" s="2">
        <v>-0.1356973648071289</v>
      </c>
      <c r="W56" s="2">
        <v>-0.1483602523803711</v>
      </c>
      <c r="X56" s="2">
        <v>-0.1713752746582031</v>
      </c>
      <c r="Y56" s="2">
        <v>-0.1688156127929688</v>
      </c>
      <c r="Z56" s="2">
        <v>-0.1447906494140625</v>
      </c>
    </row>
    <row r="57" spans="1:26">
      <c r="A57">
        <v>29233</v>
      </c>
      <c r="B57" t="s">
        <v>54</v>
      </c>
      <c r="C57" t="s">
        <v>83</v>
      </c>
      <c r="D57" s="2">
        <v>-0.08320999145507812</v>
      </c>
      <c r="E57" s="2">
        <v>-0.07477474212646484</v>
      </c>
      <c r="F57" s="2">
        <v>-0.06771516799926758</v>
      </c>
      <c r="G57" s="2">
        <v>-0.06734895706176758</v>
      </c>
      <c r="I57" s="2">
        <v>-0.07062149047851562</v>
      </c>
      <c r="J57" s="2">
        <v>-0.07972812652587891</v>
      </c>
      <c r="K57" s="2">
        <v>-0.1027231216430664</v>
      </c>
      <c r="N57" s="2">
        <v>-0.1049566268920898</v>
      </c>
      <c r="O57" s="2">
        <v>-0.1025447845458984</v>
      </c>
      <c r="P57" s="2">
        <v>-0.1009950637817383</v>
      </c>
      <c r="Q57" s="2">
        <v>-0.1028614044189453</v>
      </c>
      <c r="R57" s="2">
        <v>-0.1030874252319336</v>
      </c>
      <c r="S57" s="2">
        <v>-0.1025390625</v>
      </c>
      <c r="T57" s="2">
        <v>-0.09918498992919922</v>
      </c>
      <c r="U57" s="2">
        <v>-0.1027250289916992</v>
      </c>
      <c r="V57" s="2">
        <v>-0.110774040222168</v>
      </c>
      <c r="W57" s="2">
        <v>-0.1218662261962891</v>
      </c>
      <c r="X57" s="2">
        <v>-0.1408367156982422</v>
      </c>
      <c r="Y57" s="2">
        <v>-0.1378631591796875</v>
      </c>
      <c r="Z57" s="2">
        <v>-0.1195135116577148</v>
      </c>
    </row>
    <row r="58" spans="1:26">
      <c r="A58">
        <v>29235</v>
      </c>
      <c r="B58" t="s">
        <v>55</v>
      </c>
      <c r="C58" t="s">
        <v>83</v>
      </c>
      <c r="D58" s="2">
        <v>-0.08342266082763672</v>
      </c>
      <c r="E58" s="2">
        <v>-0.07496547698974609</v>
      </c>
      <c r="F58" s="2">
        <v>-0.06788253784179688</v>
      </c>
      <c r="G58" s="2">
        <v>-0.06751585006713867</v>
      </c>
      <c r="I58" s="2">
        <v>-0.07079839706420898</v>
      </c>
      <c r="J58" s="2">
        <v>-0.07992887496948242</v>
      </c>
      <c r="K58" s="2">
        <v>-0.1029739379882812</v>
      </c>
      <c r="N58" s="2">
        <v>-0.1052160263061523</v>
      </c>
      <c r="O58" s="2">
        <v>-0.1027889251708984</v>
      </c>
      <c r="P58" s="2">
        <v>-0.1012306213378906</v>
      </c>
      <c r="Q58" s="2">
        <v>-0.1031064987182617</v>
      </c>
      <c r="R58" s="2">
        <v>-0.1033391952514648</v>
      </c>
      <c r="S58" s="2">
        <v>-0.1027917861938477</v>
      </c>
      <c r="T58" s="2">
        <v>-0.09942531585693359</v>
      </c>
      <c r="U58" s="2">
        <v>-0.1029844284057617</v>
      </c>
      <c r="V58" s="2">
        <v>-0.111053466796875</v>
      </c>
      <c r="W58" s="2">
        <v>-0.1221714019775391</v>
      </c>
      <c r="X58" s="2">
        <v>-0.1411724090576172</v>
      </c>
      <c r="Y58" s="2">
        <v>-0.1381816864013672</v>
      </c>
      <c r="Z58" s="2">
        <v>-0.1197824478149414</v>
      </c>
    </row>
    <row r="59" spans="1:26">
      <c r="A59">
        <v>39235</v>
      </c>
      <c r="B59" t="s">
        <v>56</v>
      </c>
      <c r="C59" t="s">
        <v>83</v>
      </c>
      <c r="D59" s="2">
        <v>-0.08935165405273438</v>
      </c>
      <c r="E59" s="2">
        <v>-0.08037948608398438</v>
      </c>
      <c r="F59" s="2">
        <v>-0.0725560188293457</v>
      </c>
      <c r="G59" s="2">
        <v>-0.07226419448852539</v>
      </c>
      <c r="I59" s="2">
        <v>-0.07558298110961914</v>
      </c>
      <c r="J59" s="2">
        <v>-0.08541202545166016</v>
      </c>
      <c r="K59" s="2">
        <v>-0.1108036041259766</v>
      </c>
      <c r="N59" s="2">
        <v>-0.1179866790771484</v>
      </c>
      <c r="O59" s="2">
        <v>-0.1155033111572266</v>
      </c>
      <c r="P59" s="2">
        <v>-0.1132793426513672</v>
      </c>
      <c r="Q59" s="2">
        <v>-0.1164331436157227</v>
      </c>
      <c r="R59" s="2">
        <v>-0.1156625747680664</v>
      </c>
      <c r="S59" s="2">
        <v>-0.113713264465332</v>
      </c>
      <c r="T59" s="2">
        <v>-0.1101312637329102</v>
      </c>
      <c r="U59" s="2">
        <v>-0.1150283813476562</v>
      </c>
      <c r="V59" s="2">
        <v>-0.122838020324707</v>
      </c>
      <c r="W59" s="2">
        <v>-0.1359958648681641</v>
      </c>
      <c r="X59" s="2">
        <v>-0.1539649963378906</v>
      </c>
      <c r="Y59" s="2">
        <v>-0.1503276824951172</v>
      </c>
      <c r="Z59" s="2">
        <v>-0.128239631652832</v>
      </c>
    </row>
    <row r="60" spans="1:26">
      <c r="A60">
        <v>39255</v>
      </c>
      <c r="B60" t="s">
        <v>57</v>
      </c>
      <c r="C60" t="s">
        <v>83</v>
      </c>
      <c r="D60" s="2">
        <v>-0.07267379760742188</v>
      </c>
      <c r="E60" s="2">
        <v>-0.06679439544677734</v>
      </c>
      <c r="F60" s="2">
        <v>-0.06519365310668945</v>
      </c>
      <c r="G60" s="2">
        <v>-0.06285572052001953</v>
      </c>
      <c r="I60" s="2">
        <v>-0.06382369995117188</v>
      </c>
      <c r="J60" s="2">
        <v>-0.06830549240112305</v>
      </c>
      <c r="K60" s="2">
        <v>-0.07981014251708984</v>
      </c>
      <c r="N60" s="2">
        <v>-0.09434032440185547</v>
      </c>
      <c r="O60" s="2">
        <v>-0.09351158142089844</v>
      </c>
      <c r="P60" s="2">
        <v>-0.09292125701904297</v>
      </c>
      <c r="Q60" s="2">
        <v>-0.0948638916015625</v>
      </c>
      <c r="R60" s="2">
        <v>-0.09161949157714844</v>
      </c>
      <c r="S60" s="2">
        <v>-0.09204864501953125</v>
      </c>
      <c r="T60" s="2">
        <v>-0.08681583404541016</v>
      </c>
      <c r="U60" s="2">
        <v>-0.08770847320556641</v>
      </c>
      <c r="V60" s="2">
        <v>-0.09840202331542969</v>
      </c>
      <c r="W60" s="2">
        <v>-0.1017417907714844</v>
      </c>
      <c r="X60" s="2">
        <v>-0.108734130859375</v>
      </c>
      <c r="Y60" s="2">
        <v>-0.1055831909179688</v>
      </c>
      <c r="Z60" s="2">
        <v>-0.08878421783447266</v>
      </c>
    </row>
    <row r="61" spans="1:26">
      <c r="A61">
        <v>39256</v>
      </c>
      <c r="B61" t="s">
        <v>58</v>
      </c>
      <c r="C61" t="s">
        <v>83</v>
      </c>
      <c r="D61" s="2">
        <v>-0.232421875</v>
      </c>
      <c r="E61" s="2">
        <v>-0.2124724388122559</v>
      </c>
      <c r="F61" s="2">
        <v>-0.1964912414550781</v>
      </c>
      <c r="G61" s="2">
        <v>-0.1915555000305176</v>
      </c>
      <c r="I61" s="2">
        <v>-0.2017145156860352</v>
      </c>
      <c r="J61" s="2">
        <v>-0.2205653190612793</v>
      </c>
      <c r="K61" s="2">
        <v>-0.2669782638549805</v>
      </c>
      <c r="N61" s="2">
        <v>-0.3149433135986328</v>
      </c>
      <c r="O61" s="2">
        <v>-0.3145694732666016</v>
      </c>
      <c r="P61" s="2">
        <v>-0.3089914321899414</v>
      </c>
      <c r="Q61" s="2">
        <v>-0.3114194869995117</v>
      </c>
      <c r="R61" s="2">
        <v>-0.3123311996459961</v>
      </c>
      <c r="S61" s="2">
        <v>-0.3197727203369141</v>
      </c>
      <c r="T61" s="2">
        <v>-0.3104896545410156</v>
      </c>
      <c r="U61" s="2">
        <v>-0.3198585510253906</v>
      </c>
      <c r="V61" s="2">
        <v>-0.3343057632446289</v>
      </c>
      <c r="W61" s="2">
        <v>-0.3660860061645508</v>
      </c>
      <c r="X61" s="2">
        <v>-0.3941135406494141</v>
      </c>
      <c r="Y61" s="2">
        <v>-0.3819637298583984</v>
      </c>
      <c r="Z61" s="2">
        <v>-0.3327360153198242</v>
      </c>
    </row>
    <row r="62" spans="1:26">
      <c r="A62">
        <v>39265</v>
      </c>
      <c r="B62" t="s">
        <v>59</v>
      </c>
      <c r="C62" t="s">
        <v>83</v>
      </c>
      <c r="D62" s="2">
        <v>-0.1744852066040039</v>
      </c>
      <c r="E62" s="2">
        <v>-0.1552219390869141</v>
      </c>
      <c r="F62" s="2">
        <v>-0.1412677764892578</v>
      </c>
      <c r="G62" s="2">
        <v>-0.1386275291442871</v>
      </c>
      <c r="I62" s="2">
        <v>-0.1455297470092773</v>
      </c>
      <c r="J62" s="2">
        <v>-0.1661553382873535</v>
      </c>
      <c r="K62" s="2">
        <v>-0.2130622863769531</v>
      </c>
      <c r="N62" s="2">
        <v>-0.2488183975219727</v>
      </c>
      <c r="O62" s="2">
        <v>-0.244257926940918</v>
      </c>
      <c r="P62" s="2">
        <v>-0.2419795989990234</v>
      </c>
      <c r="Q62" s="2">
        <v>-0.2485008239746094</v>
      </c>
      <c r="R62" s="2">
        <v>-0.2440767288208008</v>
      </c>
      <c r="S62" s="2">
        <v>-0.2370195388793945</v>
      </c>
      <c r="T62" s="2">
        <v>-0.230926513671875</v>
      </c>
      <c r="U62" s="2">
        <v>-0.2403545379638672</v>
      </c>
      <c r="V62" s="2">
        <v>-0.2540454864501953</v>
      </c>
      <c r="W62" s="2">
        <v>-0.2798633575439453</v>
      </c>
      <c r="X62" s="2">
        <v>-0.314697265625</v>
      </c>
      <c r="Y62" s="2">
        <v>-0.3110332489013672</v>
      </c>
      <c r="Z62" s="2">
        <v>-0.265533447265625</v>
      </c>
    </row>
    <row r="63" spans="1:26">
      <c r="A63">
        <v>39270</v>
      </c>
      <c r="B63" t="s">
        <v>60</v>
      </c>
      <c r="C63" t="s">
        <v>83</v>
      </c>
      <c r="D63" s="2">
        <v>-0.1261148452758789</v>
      </c>
      <c r="E63" s="2">
        <v>-0.1144881248474121</v>
      </c>
      <c r="F63" s="2">
        <v>-0.1045427322387695</v>
      </c>
      <c r="G63" s="2">
        <v>-0.1023464202880859</v>
      </c>
      <c r="I63" s="2">
        <v>-0.1076078414916992</v>
      </c>
      <c r="J63" s="2">
        <v>-0.122368335723877</v>
      </c>
      <c r="K63" s="2">
        <v>-0.1575202941894531</v>
      </c>
      <c r="N63" s="2">
        <v>-0.1675825119018555</v>
      </c>
      <c r="O63" s="2">
        <v>-0.1668567657470703</v>
      </c>
      <c r="P63" s="2">
        <v>-0.1666736602783203</v>
      </c>
      <c r="Q63" s="2">
        <v>-0.1679859161376953</v>
      </c>
      <c r="R63" s="2">
        <v>-0.1657571792602539</v>
      </c>
      <c r="S63" s="2">
        <v>-0.1630945205688477</v>
      </c>
      <c r="T63" s="2">
        <v>-0.1559820175170898</v>
      </c>
      <c r="U63" s="2">
        <v>-0.1467170715332031</v>
      </c>
      <c r="V63" s="2">
        <v>-0.1573848724365234</v>
      </c>
      <c r="W63" s="2">
        <v>-0.1713857650756836</v>
      </c>
      <c r="X63" s="2">
        <v>-0.1970767974853516</v>
      </c>
      <c r="Y63" s="2">
        <v>-0.1949901580810547</v>
      </c>
      <c r="Z63" s="2">
        <v>-0.1677284240722656</v>
      </c>
    </row>
    <row r="64" spans="1:26">
      <c r="A64">
        <v>39275</v>
      </c>
      <c r="B64" t="s">
        <v>61</v>
      </c>
      <c r="C64" t="s">
        <v>83</v>
      </c>
      <c r="D64" s="2">
        <v>-0.1091213226318359</v>
      </c>
      <c r="E64" s="2">
        <v>-0.09767913818359375</v>
      </c>
      <c r="F64" s="2">
        <v>-0.08866739273071289</v>
      </c>
      <c r="G64" s="2">
        <v>-0.08737087249755859</v>
      </c>
      <c r="I64" s="2">
        <v>-0.09177637100219727</v>
      </c>
      <c r="J64" s="2">
        <v>-0.1058382987976074</v>
      </c>
      <c r="K64" s="2">
        <v>-0.137211799621582</v>
      </c>
      <c r="N64" s="2">
        <v>-0.1478176116943359</v>
      </c>
      <c r="O64" s="2">
        <v>-0.1462793350219727</v>
      </c>
      <c r="P64" s="2">
        <v>-0.1437158584594727</v>
      </c>
      <c r="Q64" s="2">
        <v>-0.1460847854614258</v>
      </c>
      <c r="R64" s="2">
        <v>-0.1446685791015625</v>
      </c>
      <c r="S64" s="2">
        <v>-0.1421518325805664</v>
      </c>
      <c r="T64" s="2">
        <v>-0.1372032165527344</v>
      </c>
      <c r="U64" s="2">
        <v>-0.1425495147705078</v>
      </c>
      <c r="V64" s="2">
        <v>-0.1523237228393555</v>
      </c>
      <c r="W64" s="2">
        <v>-0.1674385070800781</v>
      </c>
      <c r="X64" s="2">
        <v>-0.1914787292480469</v>
      </c>
      <c r="Y64" s="2">
        <v>-0.1890335083007812</v>
      </c>
      <c r="Z64" s="2">
        <v>-0.1615228652954102</v>
      </c>
    </row>
    <row r="65" spans="1:26">
      <c r="A65">
        <v>39305</v>
      </c>
      <c r="B65" t="s">
        <v>62</v>
      </c>
      <c r="C65" t="s">
        <v>83</v>
      </c>
      <c r="D65" s="2">
        <v>-0.2326231002807617</v>
      </c>
      <c r="E65" s="2">
        <v>-0.2126569747924805</v>
      </c>
      <c r="F65" s="2">
        <v>-0.1966571807861328</v>
      </c>
      <c r="G65" s="2">
        <v>-0.1917176246643066</v>
      </c>
      <c r="I65" s="2">
        <v>-0.2018895149230957</v>
      </c>
      <c r="J65" s="2">
        <v>-0.2207555770874023</v>
      </c>
      <c r="K65" s="2">
        <v>-0.2672100067138672</v>
      </c>
      <c r="N65" s="2">
        <v>-0.3152151107788086</v>
      </c>
      <c r="O65" s="2">
        <v>-0.314845085144043</v>
      </c>
      <c r="P65" s="2">
        <v>-0.3092622756958008</v>
      </c>
      <c r="Q65" s="2">
        <v>-0.3116865158081055</v>
      </c>
      <c r="R65" s="2">
        <v>-0.3126087188720703</v>
      </c>
      <c r="S65" s="2">
        <v>-0.320063591003418</v>
      </c>
      <c r="T65" s="2">
        <v>-0.3107805252075195</v>
      </c>
      <c r="U65" s="2">
        <v>-0.3201560974121094</v>
      </c>
      <c r="V65" s="2">
        <v>-0.3346061706542969</v>
      </c>
      <c r="W65" s="2">
        <v>-0.3664207458496094</v>
      </c>
      <c r="X65" s="2">
        <v>-0.3944664001464844</v>
      </c>
      <c r="Y65" s="2">
        <v>-0.3823013305664062</v>
      </c>
      <c r="Z65" s="2">
        <v>-0.3330364227294922</v>
      </c>
    </row>
    <row r="66" spans="1:26">
      <c r="A66">
        <v>29280</v>
      </c>
      <c r="B66" t="s">
        <v>63</v>
      </c>
      <c r="C66" t="s">
        <v>83</v>
      </c>
      <c r="D66" s="2">
        <v>-0.01194953918457031</v>
      </c>
      <c r="E66" s="2">
        <v>-0.01137161254882812</v>
      </c>
      <c r="F66" s="2">
        <v>-0.01158332824707031</v>
      </c>
      <c r="G66" s="2">
        <v>-0.01137256622314453</v>
      </c>
      <c r="I66" s="2">
        <v>-0.01141929626464844</v>
      </c>
      <c r="J66" s="2">
        <v>-0.0112757682800293</v>
      </c>
      <c r="K66" s="2">
        <v>-0.01614284515380859</v>
      </c>
      <c r="N66" s="2">
        <v>-0.01157474517822266</v>
      </c>
      <c r="O66" s="2">
        <v>-0.01105117797851562</v>
      </c>
      <c r="P66" s="2">
        <v>-0.01140403747558594</v>
      </c>
      <c r="Q66" s="2">
        <v>-0.01085948944091797</v>
      </c>
      <c r="R66" s="2">
        <v>-0.01115322113037109</v>
      </c>
      <c r="S66" s="2">
        <v>-0.01157665252685547</v>
      </c>
      <c r="T66" s="2">
        <v>-0.01161479949951172</v>
      </c>
      <c r="U66" s="2">
        <v>-0.0115509033203125</v>
      </c>
      <c r="V66" s="2">
        <v>-0.01403903961181641</v>
      </c>
      <c r="W66" s="2">
        <v>-0.01827335357666016</v>
      </c>
      <c r="X66" s="2">
        <v>-0.02505111694335938</v>
      </c>
      <c r="Y66" s="2">
        <v>-0.02498245239257812</v>
      </c>
      <c r="Z66" s="2">
        <v>-0.02342987060546875</v>
      </c>
    </row>
    <row r="67" spans="1:26">
      <c r="A67">
        <v>39280</v>
      </c>
      <c r="B67" t="s">
        <v>64</v>
      </c>
      <c r="C67" t="s">
        <v>83</v>
      </c>
      <c r="D67" s="2">
        <v>-0.005067825317382812</v>
      </c>
      <c r="E67" s="2">
        <v>-0.005074501037597656</v>
      </c>
      <c r="F67" s="2">
        <v>-0.006855964660644531</v>
      </c>
      <c r="G67" s="2">
        <v>-0.005705356597900391</v>
      </c>
      <c r="I67" s="2">
        <v>-0.005312919616699219</v>
      </c>
      <c r="J67" s="2">
        <v>-0.004887580871582031</v>
      </c>
      <c r="K67" s="2">
        <v>-0.007144927978515625</v>
      </c>
      <c r="N67" s="2">
        <v>0.003047943115234375</v>
      </c>
      <c r="O67" s="2">
        <v>0.005763053894042969</v>
      </c>
      <c r="P67" s="2">
        <v>0.003435134887695312</v>
      </c>
      <c r="Q67" s="2">
        <v>0.007691383361816406</v>
      </c>
      <c r="R67" s="2">
        <v>0.005190849304199219</v>
      </c>
      <c r="S67" s="2">
        <v>0.003438949584960938</v>
      </c>
      <c r="T67" s="2">
        <v>0.004147529602050781</v>
      </c>
      <c r="U67" s="2">
        <v>0.005812644958496094</v>
      </c>
      <c r="V67" s="2">
        <v>0.0007658004760742188</v>
      </c>
      <c r="W67" s="2">
        <v>-0.0002603530883789062</v>
      </c>
      <c r="X67" s="2">
        <v>-0.005643844604492188</v>
      </c>
      <c r="Y67" s="2">
        <v>-0.005817413330078125</v>
      </c>
      <c r="Z67" s="2">
        <v>-0.008213996887207031</v>
      </c>
    </row>
    <row r="68" spans="1:26">
      <c r="A68">
        <v>39300</v>
      </c>
      <c r="B68" t="s">
        <v>65</v>
      </c>
      <c r="C68" t="s">
        <v>83</v>
      </c>
      <c r="D68" s="2">
        <v>-0.1049690246582031</v>
      </c>
      <c r="E68" s="2">
        <v>-0.09413814544677734</v>
      </c>
      <c r="F68" s="2">
        <v>-0.08553647994995117</v>
      </c>
      <c r="G68" s="2">
        <v>-0.08437824249267578</v>
      </c>
      <c r="I68" s="2">
        <v>-0.0885162353515625</v>
      </c>
      <c r="J68" s="2">
        <v>-0.1016664505004883</v>
      </c>
      <c r="K68" s="2">
        <v>-0.1318368911743164</v>
      </c>
      <c r="N68" s="2">
        <v>-0.1413650512695312</v>
      </c>
      <c r="O68" s="2">
        <v>-0.1399087905883789</v>
      </c>
      <c r="P68" s="2">
        <v>-0.1386013031005859</v>
      </c>
      <c r="Q68" s="2">
        <v>-0.1404104232788086</v>
      </c>
      <c r="R68" s="2">
        <v>-0.1388769149780273</v>
      </c>
      <c r="S68" s="2">
        <v>-0.1365823745727539</v>
      </c>
      <c r="T68" s="2">
        <v>-0.1319122314453125</v>
      </c>
      <c r="U68" s="2">
        <v>-0.1369447708129883</v>
      </c>
      <c r="V68" s="2">
        <v>-0.1464967727661133</v>
      </c>
      <c r="W68" s="2">
        <v>-0.1604337692260742</v>
      </c>
      <c r="X68" s="2">
        <v>-0.1847248077392578</v>
      </c>
      <c r="Y68" s="2">
        <v>-0.1825408935546875</v>
      </c>
      <c r="Z68" s="2">
        <v>-0.1565065383911133</v>
      </c>
    </row>
    <row r="69" spans="1:26">
      <c r="A69">
        <v>39310</v>
      </c>
      <c r="B69" t="s">
        <v>66</v>
      </c>
      <c r="C69" t="s">
        <v>83</v>
      </c>
      <c r="D69" s="2">
        <v>-0.2186460494995117</v>
      </c>
      <c r="E69" s="2">
        <v>-0.1943049430847168</v>
      </c>
      <c r="F69" s="2">
        <v>-0.1762189865112305</v>
      </c>
      <c r="G69" s="2">
        <v>-0.1723871231079102</v>
      </c>
      <c r="I69" s="2">
        <v>-0.1814756393432617</v>
      </c>
      <c r="J69" s="2">
        <v>-0.2075023651123047</v>
      </c>
      <c r="K69" s="2">
        <v>-0.2682123184204102</v>
      </c>
      <c r="N69" s="2">
        <v>-0.3190631866455078</v>
      </c>
      <c r="O69" s="2">
        <v>-0.3136377334594727</v>
      </c>
      <c r="P69" s="2">
        <v>-0.310145378112793</v>
      </c>
      <c r="Q69" s="2">
        <v>-0.3211288452148438</v>
      </c>
      <c r="R69" s="2">
        <v>-0.3118867874145508</v>
      </c>
      <c r="S69" s="2">
        <v>-0.3033323287963867</v>
      </c>
      <c r="T69" s="2">
        <v>-0.2970705032348633</v>
      </c>
      <c r="U69" s="2">
        <v>-0.3075380325317383</v>
      </c>
      <c r="V69" s="2">
        <v>-0.3233175277709961</v>
      </c>
      <c r="W69" s="2">
        <v>-0.3589229583740234</v>
      </c>
      <c r="X69" s="2">
        <v>-0.4026947021484375</v>
      </c>
      <c r="Y69" s="2">
        <v>-0.3974037170410156</v>
      </c>
      <c r="Z69" s="2">
        <v>-0.3384199142456055</v>
      </c>
    </row>
    <row r="70" spans="1:26">
      <c r="A70">
        <v>29097</v>
      </c>
      <c r="B70" t="s">
        <v>67</v>
      </c>
      <c r="C70" t="s">
        <v>83</v>
      </c>
      <c r="D70" s="2">
        <v>-0.0001554489135742188</v>
      </c>
      <c r="E70" s="2">
        <v>-4.673004150390625E-05</v>
      </c>
      <c r="F70" s="2">
        <v>-0.0001912117004394531</v>
      </c>
      <c r="G70" s="2">
        <v>0</v>
      </c>
      <c r="I70" s="2">
        <v>-4.76837158203125E-07</v>
      </c>
      <c r="J70" s="2">
        <v>0</v>
      </c>
      <c r="K70" s="2">
        <v>-1.811981201171875E-05</v>
      </c>
      <c r="N70" s="2">
        <v>0</v>
      </c>
      <c r="O70" s="2">
        <v>0</v>
      </c>
      <c r="P70" s="2">
        <v>0</v>
      </c>
      <c r="Q70" s="2">
        <v>5.7220458984375E-06</v>
      </c>
      <c r="R70" s="2">
        <v>1.430511474609375E-05</v>
      </c>
      <c r="S70" s="2">
        <v>0</v>
      </c>
      <c r="T70" s="2">
        <v>1.52587890625E-05</v>
      </c>
      <c r="U70" s="2">
        <v>0</v>
      </c>
      <c r="V70" s="2">
        <v>0</v>
      </c>
      <c r="W70" s="2">
        <v>1.9073486328125E-06</v>
      </c>
      <c r="X70" s="2">
        <v>0</v>
      </c>
      <c r="Y70" s="2">
        <v>0</v>
      </c>
      <c r="Z70" s="2">
        <v>9.5367431640625E-07</v>
      </c>
    </row>
    <row r="71" spans="1:26">
      <c r="A71">
        <v>29320</v>
      </c>
      <c r="B71" t="s">
        <v>68</v>
      </c>
      <c r="C71" t="s">
        <v>83</v>
      </c>
      <c r="D71" s="2">
        <v>-0.08721828460693359</v>
      </c>
      <c r="E71" s="2">
        <v>-0.07833528518676758</v>
      </c>
      <c r="F71" s="2">
        <v>-0.07096672058105469</v>
      </c>
      <c r="G71" s="2">
        <v>-0.0704951286315918</v>
      </c>
      <c r="I71" s="2">
        <v>-0.07393455505371094</v>
      </c>
      <c r="J71" s="2">
        <v>-0.08364629745483398</v>
      </c>
      <c r="K71" s="2">
        <v>-0.1077003479003906</v>
      </c>
      <c r="N71" s="2">
        <v>-0.1107406616210938</v>
      </c>
      <c r="O71" s="2">
        <v>-0.1083164215087891</v>
      </c>
      <c r="P71" s="2">
        <v>-0.106745719909668</v>
      </c>
      <c r="Q71" s="2">
        <v>-0.1086387634277344</v>
      </c>
      <c r="R71" s="2">
        <v>-0.1087741851806641</v>
      </c>
      <c r="S71" s="2">
        <v>-0.1080713272094727</v>
      </c>
      <c r="T71" s="2">
        <v>-0.1045303344726562</v>
      </c>
      <c r="U71" s="2">
        <v>-0.1082792282104492</v>
      </c>
      <c r="V71" s="2">
        <v>-0.1166477203369141</v>
      </c>
      <c r="W71" s="2">
        <v>-0.1281890869140625</v>
      </c>
      <c r="X71" s="2">
        <v>-0.1479339599609375</v>
      </c>
      <c r="Y71" s="2">
        <v>-0.1449470520019531</v>
      </c>
      <c r="Z71" s="2">
        <v>-0.1255340576171875</v>
      </c>
    </row>
    <row r="72" spans="1:26">
      <c r="A72">
        <v>39320</v>
      </c>
      <c r="B72" t="s">
        <v>69</v>
      </c>
      <c r="C72" t="s">
        <v>83</v>
      </c>
      <c r="D72" s="2">
        <v>-0.09232425689697266</v>
      </c>
      <c r="E72" s="2">
        <v>-0.08264541625976562</v>
      </c>
      <c r="F72" s="2">
        <v>-0.07504177093505859</v>
      </c>
      <c r="G72" s="2">
        <v>-0.07424545288085938</v>
      </c>
      <c r="I72" s="2">
        <v>-0.07786750793457031</v>
      </c>
      <c r="J72" s="2">
        <v>-0.08883762359619141</v>
      </c>
      <c r="K72" s="2">
        <v>-0.1151714324951172</v>
      </c>
      <c r="N72" s="2">
        <v>-0.1226844787597656</v>
      </c>
      <c r="O72" s="2">
        <v>-0.1209478378295898</v>
      </c>
      <c r="P72" s="2">
        <v>-0.1195898056030273</v>
      </c>
      <c r="Q72" s="2">
        <v>-0.1214723587036133</v>
      </c>
      <c r="R72" s="2">
        <v>-0.1207160949707031</v>
      </c>
      <c r="S72" s="2">
        <v>-0.1187887191772461</v>
      </c>
      <c r="T72" s="2">
        <v>-0.1150712966918945</v>
      </c>
      <c r="U72" s="2">
        <v>-0.1195926666259766</v>
      </c>
      <c r="V72" s="2">
        <v>-0.1279506683349609</v>
      </c>
      <c r="W72" s="2">
        <v>-0.1407480239868164</v>
      </c>
      <c r="X72" s="2">
        <v>-0.1630268096923828</v>
      </c>
      <c r="Y72" s="2">
        <v>-0.1607341766357422</v>
      </c>
      <c r="Z72" s="2">
        <v>-0.1382341384887695</v>
      </c>
    </row>
    <row r="73" spans="1:26">
      <c r="A73">
        <v>39325</v>
      </c>
      <c r="B73" t="s">
        <v>70</v>
      </c>
      <c r="C73" t="s">
        <v>83</v>
      </c>
      <c r="D73" s="2">
        <v>-0.1665849685668945</v>
      </c>
      <c r="E73" s="2">
        <v>-0.1489744186401367</v>
      </c>
      <c r="F73" s="2">
        <v>-0.134706974029541</v>
      </c>
      <c r="G73" s="2">
        <v>-0.1309170722961426</v>
      </c>
      <c r="I73" s="2">
        <v>-0.1373248100280762</v>
      </c>
      <c r="J73" s="2">
        <v>-0.1602573394775391</v>
      </c>
      <c r="K73" s="2">
        <v>-0.2112092971801758</v>
      </c>
      <c r="N73" s="2">
        <v>-0.2344551086425781</v>
      </c>
      <c r="O73" s="2">
        <v>-0.2335243225097656</v>
      </c>
      <c r="P73" s="2">
        <v>-0.2359256744384766</v>
      </c>
      <c r="Q73" s="2">
        <v>-0.2372617721557617</v>
      </c>
      <c r="R73" s="2">
        <v>-0.2342815399169922</v>
      </c>
      <c r="S73" s="2">
        <v>-0.2301473617553711</v>
      </c>
      <c r="T73" s="2">
        <v>-0.215336799621582</v>
      </c>
      <c r="U73" s="2">
        <v>-0.1660175323486328</v>
      </c>
      <c r="V73" s="2">
        <v>-0.1770725250244141</v>
      </c>
      <c r="W73" s="2">
        <v>-0.1938343048095703</v>
      </c>
      <c r="X73" s="2">
        <v>-0.2229499816894531</v>
      </c>
      <c r="Y73" s="2">
        <v>-0.2218799591064453</v>
      </c>
      <c r="Z73" s="2">
        <v>-0.1904382705688477</v>
      </c>
    </row>
    <row r="74" spans="1:26">
      <c r="A74">
        <v>39315</v>
      </c>
      <c r="B74" t="s">
        <v>71</v>
      </c>
      <c r="C74" t="s">
        <v>83</v>
      </c>
      <c r="D74" s="2">
        <v>-0.08548736572265625</v>
      </c>
      <c r="E74" s="2">
        <v>-0.07912540435791016</v>
      </c>
      <c r="F74" s="2">
        <v>-0.07694053649902344</v>
      </c>
      <c r="G74" s="2">
        <v>-0.07448482513427734</v>
      </c>
      <c r="I74" s="2">
        <v>-0.07603073120117188</v>
      </c>
      <c r="J74" s="2">
        <v>-0.0813441276550293</v>
      </c>
      <c r="K74" s="2">
        <v>-0.09363460540771484</v>
      </c>
      <c r="N74" s="2">
        <v>-0.1129636764526367</v>
      </c>
      <c r="O74" s="2">
        <v>-0.1117582321166992</v>
      </c>
      <c r="P74" s="2">
        <v>-0.109166145324707</v>
      </c>
      <c r="Q74" s="2">
        <v>-0.1115474700927734</v>
      </c>
      <c r="R74" s="2">
        <v>-0.1079254150390625</v>
      </c>
      <c r="S74" s="2">
        <v>-0.1112136840820312</v>
      </c>
      <c r="T74" s="2">
        <v>-0.1053619384765625</v>
      </c>
      <c r="U74" s="2">
        <v>-0.1068382263183594</v>
      </c>
      <c r="V74" s="2">
        <v>-0.1171607971191406</v>
      </c>
      <c r="W74" s="2">
        <v>-0.1254825592041016</v>
      </c>
      <c r="X74" s="2">
        <v>-0.134490966796875</v>
      </c>
      <c r="Y74" s="2">
        <v>-0.1302299499511719</v>
      </c>
      <c r="Z74" s="2">
        <v>-0.1121444702148438</v>
      </c>
    </row>
    <row r="75" spans="1:26">
      <c r="A75">
        <v>39335</v>
      </c>
      <c r="B75" t="s">
        <v>72</v>
      </c>
      <c r="C75" t="s">
        <v>83</v>
      </c>
      <c r="D75" s="2">
        <v>-0.006123542785644531</v>
      </c>
      <c r="E75" s="2">
        <v>-0.006036281585693359</v>
      </c>
      <c r="F75" s="2">
        <v>-0.007760524749755859</v>
      </c>
      <c r="G75" s="2">
        <v>-0.006590366363525391</v>
      </c>
      <c r="I75" s="2">
        <v>-0.0062255859375</v>
      </c>
      <c r="J75" s="2">
        <v>-0.005924701690673828</v>
      </c>
      <c r="K75" s="2">
        <v>-0.008390426635742188</v>
      </c>
      <c r="N75" s="2">
        <v>0.002004623413085938</v>
      </c>
      <c r="O75" s="2">
        <v>0.00478363037109375</v>
      </c>
      <c r="P75" s="2">
        <v>0.002526283264160156</v>
      </c>
      <c r="Q75" s="2">
        <v>0.006715774536132812</v>
      </c>
      <c r="R75" s="2">
        <v>0.004053115844726562</v>
      </c>
      <c r="S75" s="2">
        <v>0.002587318420410156</v>
      </c>
      <c r="T75" s="2">
        <v>0.003667831420898438</v>
      </c>
      <c r="U75" s="2">
        <v>0.005125045776367188</v>
      </c>
      <c r="V75" s="2">
        <v>-0.0006237030029296875</v>
      </c>
      <c r="W75" s="2">
        <v>-0.001786231994628906</v>
      </c>
      <c r="X75" s="2">
        <v>-0.007314682006835938</v>
      </c>
      <c r="Y75" s="2">
        <v>-0.007465362548828125</v>
      </c>
      <c r="Z75" s="2">
        <v>-0.009678840637207031</v>
      </c>
    </row>
    <row r="76" spans="1:26">
      <c r="A76">
        <v>39340</v>
      </c>
      <c r="B76" t="s">
        <v>73</v>
      </c>
      <c r="C76" t="s">
        <v>83</v>
      </c>
      <c r="D76" s="2">
        <v>-0.09462642669677734</v>
      </c>
      <c r="E76" s="2">
        <v>-0.08668088912963867</v>
      </c>
      <c r="F76" s="2">
        <v>-0.07718896865844727</v>
      </c>
      <c r="G76" s="2">
        <v>-0.07793426513671875</v>
      </c>
      <c r="I76" s="2">
        <v>-0.08081483840942383</v>
      </c>
      <c r="J76" s="2">
        <v>-0.08894491195678711</v>
      </c>
      <c r="K76" s="2">
        <v>-0.1153488159179688</v>
      </c>
      <c r="N76" s="2">
        <v>-0.1135644912719727</v>
      </c>
      <c r="O76" s="2">
        <v>-0.1075258255004883</v>
      </c>
      <c r="P76" s="2">
        <v>-0.1039457321166992</v>
      </c>
      <c r="Q76" s="2">
        <v>-0.10772705078125</v>
      </c>
      <c r="R76" s="2">
        <v>-0.1095333099365234</v>
      </c>
      <c r="S76" s="2">
        <v>-0.109827995300293</v>
      </c>
      <c r="T76" s="2">
        <v>-0.1056003570556641</v>
      </c>
      <c r="U76" s="2">
        <v>-0.1132421493530273</v>
      </c>
      <c r="V76" s="2">
        <v>-0.1221818923950195</v>
      </c>
      <c r="W76" s="2">
        <v>-0.1361579895019531</v>
      </c>
      <c r="X76" s="2">
        <v>-0.15838623046875</v>
      </c>
      <c r="Y76" s="2">
        <v>-0.1547489166259766</v>
      </c>
      <c r="Z76" s="2">
        <v>-0.1336822509765625</v>
      </c>
    </row>
    <row r="77" spans="1:26">
      <c r="A77">
        <v>29342</v>
      </c>
      <c r="B77" t="s">
        <v>74</v>
      </c>
      <c r="C77" t="s">
        <v>83</v>
      </c>
      <c r="D77" s="2">
        <v>-0.02798080444335938</v>
      </c>
      <c r="E77" s="2">
        <v>-0.02445507049560547</v>
      </c>
      <c r="F77" s="2">
        <v>-0.01886558532714844</v>
      </c>
      <c r="G77" s="2">
        <v>-0.02201747894287109</v>
      </c>
      <c r="I77" s="2">
        <v>-0.02441596984863281</v>
      </c>
      <c r="J77" s="2">
        <v>-0.02477598190307617</v>
      </c>
      <c r="K77" s="2">
        <v>-0.03452777862548828</v>
      </c>
      <c r="N77" s="2">
        <v>-0.01646804809570312</v>
      </c>
      <c r="O77" s="2">
        <v>-0.01357173919677734</v>
      </c>
      <c r="P77" s="2">
        <v>-0.0114593505859375</v>
      </c>
      <c r="Q77" s="2">
        <v>-0.0122833251953125</v>
      </c>
      <c r="R77" s="2">
        <v>-0.01739406585693359</v>
      </c>
      <c r="S77" s="2">
        <v>-0.02178478240966797</v>
      </c>
      <c r="T77" s="2">
        <v>-0.02035140991210938</v>
      </c>
      <c r="U77" s="2">
        <v>-0.02268314361572266</v>
      </c>
      <c r="V77" s="2">
        <v>-0.0279541015625</v>
      </c>
      <c r="W77" s="2">
        <v>-0.03094100952148438</v>
      </c>
      <c r="X77" s="2">
        <v>-0.04635238647460938</v>
      </c>
      <c r="Y77" s="2">
        <v>-0.04331398010253906</v>
      </c>
      <c r="Z77" s="2">
        <v>-0.04122543334960938</v>
      </c>
    </row>
    <row r="78" spans="1:26">
      <c r="A78">
        <v>39342</v>
      </c>
      <c r="B78" t="s">
        <v>75</v>
      </c>
      <c r="C78" t="s">
        <v>83</v>
      </c>
      <c r="D78" s="2">
        <v>-0.01656055450439453</v>
      </c>
      <c r="E78" s="2">
        <v>-0.0128483772277832</v>
      </c>
      <c r="F78" s="2">
        <v>-0.002232551574707031</v>
      </c>
      <c r="G78" s="2">
        <v>-0.009294509887695312</v>
      </c>
      <c r="I78" s="2">
        <v>-0.01401901245117188</v>
      </c>
      <c r="J78" s="2">
        <v>-0.01186990737915039</v>
      </c>
      <c r="K78" s="2">
        <v>-0.02186012268066406</v>
      </c>
      <c r="N78" s="2">
        <v>0.01798629760742188</v>
      </c>
      <c r="O78" s="2">
        <v>0.02194023132324219</v>
      </c>
      <c r="P78" s="2">
        <v>0.02767276763916016</v>
      </c>
      <c r="Q78" s="2">
        <v>0.02173709869384766</v>
      </c>
      <c r="R78" s="2">
        <v>0.01243400573730469</v>
      </c>
      <c r="S78" s="2">
        <v>0.005603790283203125</v>
      </c>
      <c r="T78" s="2">
        <v>0.005496978759765625</v>
      </c>
      <c r="U78" s="2">
        <v>-0.0004911422729492188</v>
      </c>
      <c r="V78" s="2">
        <v>-0.003386497497558594</v>
      </c>
      <c r="W78" s="2">
        <v>-0.007276535034179688</v>
      </c>
      <c r="X78" s="2">
        <v>-0.02850723266601562</v>
      </c>
      <c r="Y78" s="2">
        <v>-0.02392768859863281</v>
      </c>
      <c r="Z78" s="2">
        <v>-0.02737617492675781</v>
      </c>
    </row>
    <row r="79" spans="1:26">
      <c r="A79">
        <v>39345</v>
      </c>
      <c r="B79" t="s">
        <v>76</v>
      </c>
      <c r="C79" t="s">
        <v>83</v>
      </c>
      <c r="D79" s="2">
        <v>-0.2130146026611328</v>
      </c>
      <c r="E79" s="2">
        <v>-0.1894888877868652</v>
      </c>
      <c r="F79" s="2">
        <v>-0.1722550392150879</v>
      </c>
      <c r="G79" s="2">
        <v>-0.1685605049133301</v>
      </c>
      <c r="I79" s="2">
        <v>-0.1771140098571777</v>
      </c>
      <c r="J79" s="2">
        <v>-0.2021751403808594</v>
      </c>
      <c r="K79" s="2">
        <v>-0.2599420547485352</v>
      </c>
      <c r="N79" s="2">
        <v>-0.3093719482421875</v>
      </c>
      <c r="O79" s="2">
        <v>-0.3039274215698242</v>
      </c>
      <c r="P79" s="2">
        <v>-0.3005437850952148</v>
      </c>
      <c r="Q79" s="2">
        <v>-0.3114376068115234</v>
      </c>
      <c r="R79" s="2">
        <v>-0.3018026351928711</v>
      </c>
      <c r="S79" s="2">
        <v>-0.2935953140258789</v>
      </c>
      <c r="T79" s="2">
        <v>-0.2878561019897461</v>
      </c>
      <c r="U79" s="2">
        <v>-0.2977991104125977</v>
      </c>
      <c r="V79" s="2">
        <v>-0.3143367767333984</v>
      </c>
      <c r="W79" s="2">
        <v>-0.3480606079101562</v>
      </c>
      <c r="X79" s="2">
        <v>-0.3905487060546875</v>
      </c>
      <c r="Y79" s="2">
        <v>-0.3855819702148438</v>
      </c>
      <c r="Z79" s="2">
        <v>-0.3284873962402344</v>
      </c>
    </row>
    <row r="80" spans="1:26">
      <c r="A80">
        <v>39355</v>
      </c>
      <c r="B80" t="s">
        <v>77</v>
      </c>
      <c r="C80" t="s">
        <v>83</v>
      </c>
      <c r="D80" s="2">
        <v>-0.1560955047607422</v>
      </c>
      <c r="E80" s="2">
        <v>-0.1382503509521484</v>
      </c>
      <c r="F80" s="2">
        <v>-0.1257190704345703</v>
      </c>
      <c r="G80" s="2">
        <v>-0.1237683296203613</v>
      </c>
      <c r="I80" s="2">
        <v>-0.1299405097961426</v>
      </c>
      <c r="J80" s="2">
        <v>-0.1491990089416504</v>
      </c>
      <c r="K80" s="2">
        <v>-0.1909894943237305</v>
      </c>
      <c r="N80" s="2">
        <v>-0.2134132385253906</v>
      </c>
      <c r="O80" s="2">
        <v>-0.2102727890014648</v>
      </c>
      <c r="P80" s="2">
        <v>-0.2080669403076172</v>
      </c>
      <c r="Q80" s="2">
        <v>-0.2110490798950195</v>
      </c>
      <c r="R80" s="2">
        <v>-0.2107791900634766</v>
      </c>
      <c r="S80" s="2">
        <v>-0.2058210372924805</v>
      </c>
      <c r="T80" s="2">
        <v>-0.2005796432495117</v>
      </c>
      <c r="U80" s="2">
        <v>-0.2084760665893555</v>
      </c>
      <c r="V80" s="2">
        <v>-0.2212677001953125</v>
      </c>
      <c r="W80" s="2">
        <v>-0.2430343627929688</v>
      </c>
      <c r="X80" s="2">
        <v>-0.2767791748046875</v>
      </c>
      <c r="Y80" s="2">
        <v>-0.2752037048339844</v>
      </c>
      <c r="Z80" s="2">
        <v>-0.2359409332275391</v>
      </c>
    </row>
    <row r="81" spans="1:26">
      <c r="A81">
        <v>39358</v>
      </c>
      <c r="B81" t="s">
        <v>78</v>
      </c>
      <c r="C81" t="s">
        <v>83</v>
      </c>
      <c r="D81" s="2">
        <v>-0.01287174224853516</v>
      </c>
      <c r="E81" s="2">
        <v>-0.00860595703125</v>
      </c>
      <c r="F81" s="2">
        <v>-0.0005731582641601562</v>
      </c>
      <c r="G81" s="2">
        <v>-0.004281044006347656</v>
      </c>
      <c r="I81" s="2">
        <v>-0.01006507873535156</v>
      </c>
      <c r="J81" s="2">
        <v>-0.008089542388916016</v>
      </c>
      <c r="K81" s="2">
        <v>-0.01754474639892578</v>
      </c>
      <c r="N81" s="2">
        <v>0.02653408050537109</v>
      </c>
      <c r="O81" s="2">
        <v>0.03263950347900391</v>
      </c>
      <c r="P81" s="2">
        <v>0.03387451171875</v>
      </c>
      <c r="Q81" s="2">
        <v>0.03102588653564453</v>
      </c>
      <c r="R81" s="2">
        <v>0.02070808410644531</v>
      </c>
      <c r="S81" s="2">
        <v>0.01278495788574219</v>
      </c>
      <c r="T81" s="2">
        <v>0.00942230224609375</v>
      </c>
      <c r="U81" s="2">
        <v>0.00557708740234375</v>
      </c>
      <c r="V81" s="2">
        <v>0.005895614624023438</v>
      </c>
      <c r="W81" s="2">
        <v>-0.003198623657226562</v>
      </c>
      <c r="X81" s="2">
        <v>-0.02347373962402344</v>
      </c>
      <c r="Y81" s="2">
        <v>-0.01938629150390625</v>
      </c>
      <c r="Z81" s="2">
        <v>-0.02296638488769531</v>
      </c>
    </row>
    <row r="82" spans="1:26">
      <c r="A82">
        <v>29365</v>
      </c>
      <c r="B82" t="s">
        <v>79</v>
      </c>
      <c r="C82" t="s">
        <v>83</v>
      </c>
      <c r="D82" s="2">
        <v>-0.03138446807861328</v>
      </c>
      <c r="E82" s="2">
        <v>-0.02908945083618164</v>
      </c>
      <c r="F82" s="2">
        <v>-0.02837753295898438</v>
      </c>
      <c r="G82" s="2">
        <v>-0.02761316299438477</v>
      </c>
      <c r="I82" s="2">
        <v>-0.02819204330444336</v>
      </c>
      <c r="J82" s="2">
        <v>-0.02962779998779297</v>
      </c>
      <c r="K82" s="2">
        <v>-0.03679656982421875</v>
      </c>
      <c r="N82" s="2">
        <v>-0.035675048828125</v>
      </c>
      <c r="O82" s="2">
        <v>-0.03442287445068359</v>
      </c>
      <c r="P82" s="2">
        <v>-0.03450393676757812</v>
      </c>
      <c r="Q82" s="2">
        <v>-0.03416824340820312</v>
      </c>
      <c r="R82" s="2">
        <v>-0.03428554534912109</v>
      </c>
      <c r="S82" s="2">
        <v>-0.03539276123046875</v>
      </c>
      <c r="T82" s="2">
        <v>-0.03395271301269531</v>
      </c>
      <c r="U82" s="2">
        <v>-0.03417778015136719</v>
      </c>
      <c r="V82" s="2">
        <v>-0.03923988342285156</v>
      </c>
      <c r="W82" s="2">
        <v>-0.0438079833984375</v>
      </c>
      <c r="X82" s="2">
        <v>-0.0521240234375</v>
      </c>
      <c r="Y82" s="2">
        <v>-0.05092620849609375</v>
      </c>
      <c r="Z82" s="2">
        <v>-0.04548358917236328</v>
      </c>
    </row>
    <row r="83" spans="1:26">
      <c r="A83">
        <v>39365</v>
      </c>
      <c r="B83" t="s">
        <v>80</v>
      </c>
      <c r="C83" t="s">
        <v>83</v>
      </c>
      <c r="D83" s="2">
        <v>-0.05675601959228516</v>
      </c>
      <c r="E83" s="2">
        <v>-0.05262136459350586</v>
      </c>
      <c r="F83" s="2">
        <v>-0.05190515518188477</v>
      </c>
      <c r="G83" s="2">
        <v>-0.05007362365722656</v>
      </c>
      <c r="I83" s="2">
        <v>-0.05060720443725586</v>
      </c>
      <c r="J83" s="2">
        <v>-0.05364847183227539</v>
      </c>
      <c r="K83" s="2">
        <v>-0.06268596649169922</v>
      </c>
      <c r="N83" s="2">
        <v>-0.07501029968261719</v>
      </c>
      <c r="O83" s="2">
        <v>-0.07477092742919922</v>
      </c>
      <c r="P83" s="2">
        <v>-0.07391643524169922</v>
      </c>
      <c r="Q83" s="2">
        <v>-0.07554531097412109</v>
      </c>
      <c r="R83" s="2">
        <v>-0.07245349884033203</v>
      </c>
      <c r="S83" s="2">
        <v>-0.07313728332519531</v>
      </c>
      <c r="T83" s="2">
        <v>-0.0692901611328125</v>
      </c>
      <c r="U83" s="2">
        <v>-0.06993865966796875</v>
      </c>
      <c r="V83" s="2">
        <v>-0.07770442962646484</v>
      </c>
      <c r="W83" s="2">
        <v>-0.08220386505126953</v>
      </c>
      <c r="X83" s="2">
        <v>-0.08897018432617188</v>
      </c>
      <c r="Y83" s="2">
        <v>-0.08635520935058594</v>
      </c>
      <c r="Z83" s="2">
        <v>-0.07347011566162109</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2026-02-27T02:47:06Z</dcterms:created>
  <dcterms:modified xsi:type="dcterms:W3CDTF">2026-02-27T02:47:06Z</dcterms:modified>
</cp:coreProperties>
</file>