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<sst xmlns="http://schemas.openxmlformats.org/spreadsheetml/2006/main" count="202" uniqueCount="124">
  <si>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</si>
  <si>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</si>
  <si>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</si>
  <si>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</si>
  <si>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</si>
  <si>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</si>
  <si>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</si>
  <si>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</si>
  <si>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</si>
  <si>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</si>
  <si>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</si>
  <si>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</si>
  <si>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</si>
  <si>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</si>
  <si>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</si>
  <si>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</si>
  <si>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</si>
  <si>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</si>
  <si>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</si>
  <si>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</si>
  <si>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</si>
  <si>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</si>
  <si>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</si>
  <si>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</si>
  <si>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</si>
  <si>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</si>
  <si>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</si>
  <si>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</si>
  <si>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</si>
  <si>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</si>
  <si>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</si>
  <si>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</si>
  <si>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</si>
  <si>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</si>
  <si>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</si>
  <si>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</si>
  <si>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</si>
  <si>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</si>
  <si>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</si>
  <si>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</si>
  <si>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</si>
  <si>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</si>
  <si>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</si>
  <si>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</si>
  <si>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</si>
  <si>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</si>
  <si>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</si>
  <si>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</si>
  <si>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</si>
  <si>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</si>
  <si>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</si>
  <si>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</si>
  <si>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</si>
  <si>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</si>
  <si>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</si>
  <si>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</si>
  <si>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</si>
  <si>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</si>
  <si>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</si>
  <si>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</si>
  <si>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</si>
  <si>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</si>
  <si>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</si>
  <si>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</si>
  <si>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</si>
  <si>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</si>
  <si>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</si>
  <si>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</si>
  <si>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</si>
  <si>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</si>
  <si>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</si>
  <si>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</si>
  <si>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</si>
  <si>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</si>
  <si>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</si>
  <si>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</si>
  <si>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</si>
  <si>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</si>
  <si>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</si>
  <si>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</si>
  <si>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</si>
  <si>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</si>
  <si>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</si>
  <si>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</si>
  <si>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</si>
  <si>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</si>
  <si>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</si>
  <si>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</si>
  <si>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</si>
  <si>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</si>
  <si>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</si>
  <si>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</si>
  <si>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(25/02/2026)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</si>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</sst>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20</v>
      </c>
      <c r="B3" t="s">
        <v>0</v>
      </c>
      <c r="C3" t="s">
        <v>81</v>
      </c>
      <c r="D3" s="2">
        <v>0</v>
      </c>
      <c r="E3" s="2">
        <v>0</v>
      </c>
      <c r="F3" s="2">
        <v>4.76837158203125E-07</v>
      </c>
      <c r="G3" s="2">
        <v>0</v>
      </c>
      <c r="H3" s="2">
        <v>9.5367431640625E-07</v>
      </c>
      <c r="I3" s="2">
        <v>0</v>
      </c>
      <c r="J3" s="2">
        <v>-0.0001196861267089844</v>
      </c>
      <c r="K3" s="2">
        <v>0</v>
      </c>
      <c r="L3" s="2">
        <v>-2.86102294921875E-06</v>
      </c>
      <c r="M3" s="2">
        <v>-9.5367431640625E-07</v>
      </c>
      <c r="N3" s="2">
        <v>9.5367431640625E-07</v>
      </c>
      <c r="O3" s="2">
        <v>0</v>
      </c>
      <c r="P3" s="2">
        <v>-9.5367431640625E-07</v>
      </c>
      <c r="Q3" s="2">
        <v>2.86102294921875E-06</v>
      </c>
      <c r="R3" s="2">
        <v>-9.5367431640625E-07</v>
      </c>
      <c r="S3" s="2">
        <v>0</v>
      </c>
      <c r="U3" s="2">
        <v>0</v>
      </c>
      <c r="V3" s="2">
        <v>9.5367431640625E-07</v>
      </c>
      <c r="W3" s="2">
        <v>0</v>
      </c>
      <c r="X3" s="2">
        <v>0</v>
      </c>
      <c r="Y3" s="2">
        <v>-2.09808349609375E-05</v>
      </c>
      <c r="Z3" s="2">
        <v>0</v>
      </c>
      <c r="AA3" s="2">
        <v>-0.0001354217529296875</v>
      </c>
    </row>
    <row r="4" spans="1:27">
      <c r="A4">
        <v>39375</v>
      </c>
      <c r="B4" t="s">
        <v>1</v>
      </c>
      <c r="C4" t="s">
        <v>81</v>
      </c>
      <c r="D4" s="2">
        <v>-0.1322250366210938</v>
      </c>
      <c r="E4" s="2">
        <v>-0.06187629699707031</v>
      </c>
      <c r="F4" s="2">
        <v>-0.05413103103637695</v>
      </c>
      <c r="G4" s="2">
        <v>-0.03134584426879883</v>
      </c>
      <c r="H4" s="2">
        <v>-0.005024909973144531</v>
      </c>
      <c r="I4" s="2">
        <v>-0.04743051528930664</v>
      </c>
      <c r="J4" s="2">
        <v>-0.06163644790649414</v>
      </c>
      <c r="K4" s="2">
        <v>-0.1310234069824219</v>
      </c>
      <c r="L4" s="2">
        <v>-0.1513891220092773</v>
      </c>
      <c r="M4" s="2">
        <v>-0.2160587310791016</v>
      </c>
      <c r="N4" s="2">
        <v>-0.1544122695922852</v>
      </c>
      <c r="O4" s="2">
        <v>-0.08057975769042969</v>
      </c>
      <c r="P4" s="2">
        <v>-0.07622432708740234</v>
      </c>
      <c r="Q4" s="2">
        <v>-0.09012031555175781</v>
      </c>
      <c r="R4" s="2">
        <v>-0.1014394760131836</v>
      </c>
      <c r="S4" s="2">
        <v>-0.1142234802246094</v>
      </c>
      <c r="U4" s="2">
        <v>-0.09987640380859375</v>
      </c>
      <c r="V4" s="2">
        <v>-0.1474885940551758</v>
      </c>
      <c r="W4" s="2">
        <v>-0.2190179824829102</v>
      </c>
      <c r="X4" s="2">
        <v>-0.2660980224609375</v>
      </c>
      <c r="Y4" s="2">
        <v>-0.2554874420166016</v>
      </c>
      <c r="Z4" s="2">
        <v>-0.1102485656738281</v>
      </c>
      <c r="AA4" s="2">
        <v>-0.07701301574707031</v>
      </c>
    </row>
    <row r="5" spans="1:27">
      <c r="A5">
        <v>29385</v>
      </c>
      <c r="B5" t="s">
        <v>2</v>
      </c>
      <c r="C5" t="s">
        <v>81</v>
      </c>
      <c r="D5" s="2">
        <v>-0.1368923187255859</v>
      </c>
      <c r="E5" s="2">
        <v>-0.06266689300537109</v>
      </c>
      <c r="F5" s="2">
        <v>-0.04841184616088867</v>
      </c>
      <c r="G5" s="2">
        <v>-0.0222773551940918</v>
      </c>
      <c r="H5" s="2">
        <v>0.006458282470703125</v>
      </c>
      <c r="I5" s="2">
        <v>-0.03863334655761719</v>
      </c>
      <c r="J5" s="2">
        <v>-0.05391025543212891</v>
      </c>
      <c r="K5" s="2">
        <v>-0.1285686492919922</v>
      </c>
      <c r="L5" s="2">
        <v>-0.1449089050292969</v>
      </c>
      <c r="M5" s="2">
        <v>-0.2121477127075195</v>
      </c>
      <c r="N5" s="2">
        <v>-0.1513309478759766</v>
      </c>
      <c r="O5" s="2">
        <v>-0.06693077087402344</v>
      </c>
      <c r="P5" s="2">
        <v>-0.06491184234619141</v>
      </c>
      <c r="Q5" s="2">
        <v>-0.0795745849609375</v>
      </c>
      <c r="R5" s="2">
        <v>-0.09389781951904297</v>
      </c>
      <c r="S5" s="2">
        <v>-0.1069631576538086</v>
      </c>
      <c r="U5" s="2">
        <v>-0.09347057342529297</v>
      </c>
      <c r="V5" s="2">
        <v>-0.1441688537597656</v>
      </c>
      <c r="W5" s="2">
        <v>-0.217219352722168</v>
      </c>
      <c r="X5" s="2">
        <v>-0.2696895599365234</v>
      </c>
      <c r="Y5" s="2">
        <v>-0.2666053771972656</v>
      </c>
      <c r="Z5" s="2">
        <v>-0.1068325042724609</v>
      </c>
      <c r="AA5" s="2">
        <v>-0.07111835479736328</v>
      </c>
    </row>
    <row r="6" spans="1:27">
      <c r="A6">
        <v>39385</v>
      </c>
      <c r="B6" t="s">
        <v>3</v>
      </c>
      <c r="C6" t="s">
        <v>81</v>
      </c>
      <c r="D6" s="2">
        <v>-0.1409120559692383</v>
      </c>
      <c r="E6" s="2">
        <v>-0.06691980361938477</v>
      </c>
      <c r="F6" s="2">
        <v>-0.05212497711181641</v>
      </c>
      <c r="G6" s="2">
        <v>-0.02602910995483398</v>
      </c>
      <c r="H6" s="2">
        <v>0.002344608306884766</v>
      </c>
      <c r="I6" s="2">
        <v>-0.04233217239379883</v>
      </c>
      <c r="J6" s="2">
        <v>-0.05801582336425781</v>
      </c>
      <c r="K6" s="2">
        <v>-0.1331233978271484</v>
      </c>
      <c r="L6" s="2">
        <v>-0.1490745544433594</v>
      </c>
      <c r="M6" s="2">
        <v>-0.2149219512939453</v>
      </c>
      <c r="N6" s="2">
        <v>-0.1545858383178711</v>
      </c>
      <c r="O6" s="2">
        <v>-0.06943416595458984</v>
      </c>
      <c r="P6" s="2">
        <v>-0.06727123260498047</v>
      </c>
      <c r="Q6" s="2">
        <v>-0.08211517333984375</v>
      </c>
      <c r="R6" s="2">
        <v>-0.09639263153076172</v>
      </c>
      <c r="S6" s="2">
        <v>-0.1092300415039062</v>
      </c>
      <c r="U6" s="2">
        <v>-0.0971832275390625</v>
      </c>
      <c r="V6" s="2">
        <v>-0.1485538482666016</v>
      </c>
      <c r="W6" s="2">
        <v>-0.2226047515869141</v>
      </c>
      <c r="X6" s="2">
        <v>-0.2752208709716797</v>
      </c>
      <c r="Y6" s="2">
        <v>-0.2711639404296875</v>
      </c>
      <c r="Z6" s="2">
        <v>-0.1118936538696289</v>
      </c>
      <c r="AA6" s="2">
        <v>-0.07502841949462891</v>
      </c>
    </row>
    <row r="7" spans="1:27">
      <c r="A7">
        <v>29396</v>
      </c>
      <c r="B7" t="s">
        <v>4</v>
      </c>
      <c r="C7" t="s">
        <v>81</v>
      </c>
      <c r="D7" s="2">
        <v>-0.1395778656005859</v>
      </c>
      <c r="E7" s="2">
        <v>-0.06514215469360352</v>
      </c>
      <c r="F7" s="2">
        <v>-0.04938793182373047</v>
      </c>
      <c r="G7" s="2">
        <v>-0.02274560928344727</v>
      </c>
      <c r="H7" s="2">
        <v>0.006241321563720703</v>
      </c>
      <c r="I7" s="2">
        <v>-0.03891372680664062</v>
      </c>
      <c r="J7" s="2">
        <v>-0.05437660217285156</v>
      </c>
      <c r="K7" s="2">
        <v>-0.1302728652954102</v>
      </c>
      <c r="L7" s="2">
        <v>-0.1453466415405273</v>
      </c>
      <c r="M7" s="2">
        <v>-0.2145442962646484</v>
      </c>
      <c r="N7" s="2">
        <v>-0.1544618606567383</v>
      </c>
      <c r="O7" s="2">
        <v>-0.06770133972167969</v>
      </c>
      <c r="P7" s="2">
        <v>-0.06675434112548828</v>
      </c>
      <c r="Q7" s="2">
        <v>-0.08142852783203125</v>
      </c>
      <c r="R7" s="2">
        <v>-0.09617233276367188</v>
      </c>
      <c r="S7" s="2">
        <v>-0.109013557434082</v>
      </c>
      <c r="U7" s="2">
        <v>-0.09410953521728516</v>
      </c>
      <c r="V7" s="2">
        <v>-0.1451835632324219</v>
      </c>
      <c r="W7" s="2">
        <v>-0.2188615798950195</v>
      </c>
      <c r="X7" s="2">
        <v>-0.2726573944091797</v>
      </c>
      <c r="Y7" s="2">
        <v>-0.2684459686279297</v>
      </c>
      <c r="Z7" s="2">
        <v>-0.1078586578369141</v>
      </c>
      <c r="AA7" s="2">
        <v>-0.07120800018310547</v>
      </c>
    </row>
    <row r="8" spans="1:27">
      <c r="A8">
        <v>29398</v>
      </c>
      <c r="B8" t="s">
        <v>5</v>
      </c>
      <c r="C8" t="s">
        <v>81</v>
      </c>
      <c r="D8" s="2">
        <v>-0.1244325637817383</v>
      </c>
      <c r="E8" s="2">
        <v>-0.05506992340087891</v>
      </c>
      <c r="F8" s="2">
        <v>-0.04667568206787109</v>
      </c>
      <c r="G8" s="2">
        <v>-0.0232996940612793</v>
      </c>
      <c r="H8" s="2">
        <v>0.002903938293457031</v>
      </c>
      <c r="I8" s="2">
        <v>-0.03890848159790039</v>
      </c>
      <c r="J8" s="2">
        <v>-0.05251026153564453</v>
      </c>
      <c r="K8" s="2">
        <v>-0.1198720932006836</v>
      </c>
      <c r="L8" s="2">
        <v>-0.1394071578979492</v>
      </c>
      <c r="M8" s="2">
        <v>-0.2024745941162109</v>
      </c>
      <c r="N8" s="2">
        <v>-0.1420860290527344</v>
      </c>
      <c r="O8" s="2">
        <v>-0.06970787048339844</v>
      </c>
      <c r="P8" s="2">
        <v>-0.06578540802001953</v>
      </c>
      <c r="Q8" s="2">
        <v>-0.0795745849609375</v>
      </c>
      <c r="R8" s="2">
        <v>-0.09114170074462891</v>
      </c>
      <c r="S8" s="2">
        <v>-0.1041717529296875</v>
      </c>
      <c r="U8" s="2">
        <v>-0.09086227416992188</v>
      </c>
      <c r="V8" s="2">
        <v>-0.1368789672851562</v>
      </c>
      <c r="W8" s="2">
        <v>-0.2039585113525391</v>
      </c>
      <c r="X8" s="2">
        <v>-0.2503433227539062</v>
      </c>
      <c r="Y8" s="2">
        <v>-0.2463951110839844</v>
      </c>
      <c r="Z8" s="2">
        <v>-0.1004819869995117</v>
      </c>
      <c r="AA8" s="2">
        <v>-0.06928634643554688</v>
      </c>
    </row>
    <row r="9" spans="1:27">
      <c r="A9">
        <v>39398</v>
      </c>
      <c r="B9" t="s">
        <v>6</v>
      </c>
      <c r="C9" t="s">
        <v>81</v>
      </c>
      <c r="D9" s="2">
        <v>-0.1303501129150391</v>
      </c>
      <c r="E9" s="2">
        <v>-0.06024456024169922</v>
      </c>
      <c r="F9" s="2">
        <v>-0.052276611328125</v>
      </c>
      <c r="G9" s="2">
        <v>-0.029327392578125</v>
      </c>
      <c r="H9" s="2">
        <v>-0.003043651580810547</v>
      </c>
      <c r="I9" s="2">
        <v>-0.0453033447265625</v>
      </c>
      <c r="J9" s="2">
        <v>-0.05935478210449219</v>
      </c>
      <c r="K9" s="2">
        <v>-0.1282644271850586</v>
      </c>
      <c r="L9" s="2">
        <v>-0.1483860015869141</v>
      </c>
      <c r="M9" s="2">
        <v>-0.2126798629760742</v>
      </c>
      <c r="N9" s="2">
        <v>-0.1513843536376953</v>
      </c>
      <c r="O9" s="2">
        <v>-0.07782936096191406</v>
      </c>
      <c r="P9" s="2">
        <v>-0.07360935211181641</v>
      </c>
      <c r="Q9" s="2">
        <v>-0.08748340606689453</v>
      </c>
      <c r="R9" s="2">
        <v>-0.09889125823974609</v>
      </c>
      <c r="S9" s="2">
        <v>-0.1117315292358398</v>
      </c>
      <c r="U9" s="2">
        <v>-0.09765052795410156</v>
      </c>
      <c r="V9" s="2">
        <v>-0.1448907852172852</v>
      </c>
      <c r="W9" s="2">
        <v>-0.2152853012084961</v>
      </c>
      <c r="X9" s="2">
        <v>-0.2622127532958984</v>
      </c>
      <c r="Y9" s="2">
        <v>-0.2533473968505859</v>
      </c>
      <c r="Z9" s="2">
        <v>-0.1078634262084961</v>
      </c>
      <c r="AA9" s="2">
        <v>-0.07508182525634766</v>
      </c>
    </row>
    <row r="10" spans="1:27">
      <c r="A10">
        <v>39400</v>
      </c>
      <c r="B10" t="s">
        <v>7</v>
      </c>
      <c r="C10" t="s">
        <v>81</v>
      </c>
      <c r="D10" s="2">
        <v>-0.1012668609619141</v>
      </c>
      <c r="E10" s="2">
        <v>-0.02538347244262695</v>
      </c>
      <c r="F10" s="2">
        <v>-0.01713085174560547</v>
      </c>
      <c r="G10" s="2">
        <v>0.008119583129882812</v>
      </c>
      <c r="H10" s="2">
        <v>0.03812456130981445</v>
      </c>
      <c r="I10" s="2">
        <v>-0.009073734283447266</v>
      </c>
      <c r="J10" s="2">
        <v>-0.02196025848388672</v>
      </c>
      <c r="K10" s="2">
        <v>-0.09232711791992188</v>
      </c>
      <c r="L10" s="2">
        <v>-0.1126394271850586</v>
      </c>
      <c r="M10" s="2">
        <v>-0.1780891418457031</v>
      </c>
      <c r="N10" s="2">
        <v>-0.1135568618774414</v>
      </c>
      <c r="O10" s="2">
        <v>-0.03817462921142578</v>
      </c>
      <c r="P10" s="2">
        <v>-0.03452777862548828</v>
      </c>
      <c r="Q10" s="2">
        <v>-0.04867458343505859</v>
      </c>
      <c r="R10" s="2">
        <v>-0.06173610687255859</v>
      </c>
      <c r="S10" s="2">
        <v>-0.07719993591308594</v>
      </c>
      <c r="U10" s="2">
        <v>-0.06199550628662109</v>
      </c>
      <c r="V10" s="2">
        <v>-0.1097822189331055</v>
      </c>
      <c r="W10" s="2">
        <v>-0.1765928268432617</v>
      </c>
      <c r="X10" s="2">
        <v>-0.2253074645996094</v>
      </c>
      <c r="Y10" s="2">
        <v>-0.2335891723632812</v>
      </c>
      <c r="Z10" s="2">
        <v>-0.06990432739257812</v>
      </c>
      <c r="AA10" s="2">
        <v>-0.04085731506347656</v>
      </c>
    </row>
    <row r="11" spans="1:27">
      <c r="A11">
        <v>29425</v>
      </c>
      <c r="B11" t="s">
        <v>8</v>
      </c>
      <c r="C11" t="s">
        <v>81</v>
      </c>
      <c r="D11" s="2">
        <v>-0.1485013961791992</v>
      </c>
      <c r="E11" s="2">
        <v>-0.07346248626708984</v>
      </c>
      <c r="F11" s="2">
        <v>-0.05706501007080078</v>
      </c>
      <c r="G11" s="2">
        <v>-0.03056192398071289</v>
      </c>
      <c r="H11" s="2">
        <v>-0.002119064331054688</v>
      </c>
      <c r="I11" s="2">
        <v>-0.04789018630981445</v>
      </c>
      <c r="J11" s="2">
        <v>-0.06392717361450195</v>
      </c>
      <c r="K11" s="2">
        <v>-0.1405963897705078</v>
      </c>
      <c r="L11" s="2">
        <v>-0.1580839157104492</v>
      </c>
      <c r="M11" s="2">
        <v>-0.2285194396972656</v>
      </c>
      <c r="N11" s="2">
        <v>-0.1678190231323242</v>
      </c>
      <c r="O11" s="2">
        <v>-0.07889842987060547</v>
      </c>
      <c r="P11" s="2">
        <v>-0.07682037353515625</v>
      </c>
      <c r="Q11" s="2">
        <v>-0.09166622161865234</v>
      </c>
      <c r="R11" s="2">
        <v>-0.1074934005737305</v>
      </c>
      <c r="S11" s="2">
        <v>-0.1200180053710938</v>
      </c>
      <c r="U11" s="2">
        <v>-0.1064567565917969</v>
      </c>
      <c r="V11" s="2">
        <v>-0.1592512130737305</v>
      </c>
      <c r="W11" s="2">
        <v>-0.2341442108154297</v>
      </c>
      <c r="X11" s="2">
        <v>-0.2874011993408203</v>
      </c>
      <c r="Y11" s="2">
        <v>-0.2824611663818359</v>
      </c>
      <c r="Z11" s="2">
        <v>-0.1199741363525391</v>
      </c>
      <c r="AA11" s="2">
        <v>-0.08154201507568359</v>
      </c>
    </row>
    <row r="12" spans="1:27">
      <c r="A12">
        <v>39425</v>
      </c>
      <c r="B12" t="s">
        <v>9</v>
      </c>
      <c r="C12" t="s">
        <v>81</v>
      </c>
      <c r="D12" s="2">
        <v>-0.1502676010131836</v>
      </c>
      <c r="E12" s="2">
        <v>-0.07518148422241211</v>
      </c>
      <c r="F12" s="2">
        <v>-0.05858182907104492</v>
      </c>
      <c r="G12" s="2">
        <v>-0.03208446502685547</v>
      </c>
      <c r="H12" s="2">
        <v>-0.003922462463378906</v>
      </c>
      <c r="I12" s="2">
        <v>-0.04963541030883789</v>
      </c>
      <c r="J12" s="2">
        <v>-0.06577444076538086</v>
      </c>
      <c r="K12" s="2">
        <v>-0.1426868438720703</v>
      </c>
      <c r="L12" s="2">
        <v>-0.1605215072631836</v>
      </c>
      <c r="M12" s="2">
        <v>-0.2313880920410156</v>
      </c>
      <c r="N12" s="2">
        <v>-0.1706638336181641</v>
      </c>
      <c r="O12" s="2">
        <v>-0.08109664916992188</v>
      </c>
      <c r="P12" s="2">
        <v>-0.07879924774169922</v>
      </c>
      <c r="Q12" s="2">
        <v>-0.09373569488525391</v>
      </c>
      <c r="R12" s="2">
        <v>-0.1097984313964844</v>
      </c>
      <c r="S12" s="2">
        <v>-0.1221818923950195</v>
      </c>
      <c r="U12" s="2">
        <v>-0.108830451965332</v>
      </c>
      <c r="V12" s="2">
        <v>-0.1620845794677734</v>
      </c>
      <c r="W12" s="2">
        <v>-0.2373285293579102</v>
      </c>
      <c r="X12" s="2">
        <v>-0.2905139923095703</v>
      </c>
      <c r="Y12" s="2">
        <v>-0.2852649688720703</v>
      </c>
      <c r="Z12" s="2">
        <v>-0.1223697662353516</v>
      </c>
      <c r="AA12" s="2">
        <v>-0.08345508575439453</v>
      </c>
    </row>
    <row r="13" spans="1:27">
      <c r="A13">
        <v>29435</v>
      </c>
      <c r="B13" t="s">
        <v>10</v>
      </c>
      <c r="C13" t="s">
        <v>81</v>
      </c>
      <c r="D13" s="2">
        <v>-0.1180591583251953</v>
      </c>
      <c r="E13" s="2">
        <v>-0.04541444778442383</v>
      </c>
      <c r="F13" s="2">
        <v>-0.03623008728027344</v>
      </c>
      <c r="G13" s="2">
        <v>-0.01158475875854492</v>
      </c>
      <c r="H13" s="2">
        <v>0.01653575897216797</v>
      </c>
      <c r="I13" s="2">
        <v>-0.02781057357788086</v>
      </c>
      <c r="J13" s="2">
        <v>-0.04136991500854492</v>
      </c>
      <c r="K13" s="2">
        <v>-0.1110239028930664</v>
      </c>
      <c r="L13" s="2">
        <v>-0.1301240921020508</v>
      </c>
      <c r="M13" s="2">
        <v>-0.1950950622558594</v>
      </c>
      <c r="N13" s="2">
        <v>-0.13275146484375</v>
      </c>
      <c r="O13" s="2">
        <v>-0.05735111236572266</v>
      </c>
      <c r="P13" s="2">
        <v>-0.05382251739501953</v>
      </c>
      <c r="Q13" s="2">
        <v>-0.06788349151611328</v>
      </c>
      <c r="R13" s="2">
        <v>-0.080413818359375</v>
      </c>
      <c r="S13" s="2">
        <v>-0.09430599212646484</v>
      </c>
      <c r="U13" s="2">
        <v>-0.08012485504150391</v>
      </c>
      <c r="V13" s="2">
        <v>-0.1271944046020508</v>
      </c>
      <c r="W13" s="2">
        <v>-0.1955156326293945</v>
      </c>
      <c r="X13" s="2">
        <v>-0.2441139221191406</v>
      </c>
      <c r="Y13" s="2">
        <v>-0.2441291809082031</v>
      </c>
      <c r="Z13" s="2">
        <v>-0.08960342407226562</v>
      </c>
      <c r="AA13" s="2">
        <v>-0.059112548828125</v>
      </c>
    </row>
    <row r="14" spans="1:27">
      <c r="A14">
        <v>39435</v>
      </c>
      <c r="B14" t="s">
        <v>11</v>
      </c>
      <c r="C14" t="s">
        <v>81</v>
      </c>
      <c r="D14" s="2">
        <v>-0.1058158874511719</v>
      </c>
      <c r="E14" s="2">
        <v>-0.0304713249206543</v>
      </c>
      <c r="F14" s="2">
        <v>-0.0218968391418457</v>
      </c>
      <c r="G14" s="2">
        <v>0.003549575805664062</v>
      </c>
      <c r="H14" s="2">
        <v>0.03332853317260742</v>
      </c>
      <c r="I14" s="2">
        <v>-0.0131373405456543</v>
      </c>
      <c r="J14" s="2">
        <v>-0.02624654769897461</v>
      </c>
      <c r="K14" s="2">
        <v>-0.09671592712402344</v>
      </c>
      <c r="L14" s="2">
        <v>-0.1163043975830078</v>
      </c>
      <c r="M14" s="2">
        <v>-0.1829185485839844</v>
      </c>
      <c r="N14" s="2">
        <v>-0.1183891296386719</v>
      </c>
      <c r="O14" s="2">
        <v>-0.04262924194335938</v>
      </c>
      <c r="P14" s="2">
        <v>-0.03916740417480469</v>
      </c>
      <c r="Q14" s="2">
        <v>-0.05327510833740234</v>
      </c>
      <c r="R14" s="2">
        <v>-0.06623268127441406</v>
      </c>
      <c r="S14" s="2">
        <v>-0.08119869232177734</v>
      </c>
      <c r="U14" s="2">
        <v>-0.06553554534912109</v>
      </c>
      <c r="V14" s="2">
        <v>-0.1124839782714844</v>
      </c>
      <c r="W14" s="2">
        <v>-0.1804904937744141</v>
      </c>
      <c r="X14" s="2">
        <v>-0.2300930023193359</v>
      </c>
      <c r="Y14" s="2">
        <v>-0.2345695495605469</v>
      </c>
      <c r="Z14" s="2">
        <v>-0.07344532012939453</v>
      </c>
      <c r="AA14" s="2">
        <v>-0.04510498046875</v>
      </c>
    </row>
    <row r="15" spans="1:27">
      <c r="A15">
        <v>39003</v>
      </c>
      <c r="B15" t="s">
        <v>12</v>
      </c>
      <c r="C15" t="s">
        <v>82</v>
      </c>
      <c r="D15" s="2">
        <v>-0.06910800933837891</v>
      </c>
      <c r="E15" s="2">
        <v>-0.05709314346313477</v>
      </c>
      <c r="F15" s="2">
        <v>-0.04756784439086914</v>
      </c>
      <c r="G15" s="2">
        <v>-0.04153680801391602</v>
      </c>
      <c r="H15" s="2">
        <v>-0.0407710075378418</v>
      </c>
      <c r="I15" s="2">
        <v>-0.03278923034667969</v>
      </c>
      <c r="K15" s="2">
        <v>-0.06276988983154297</v>
      </c>
      <c r="L15" s="2">
        <v>-0.07415771484375</v>
      </c>
      <c r="M15" s="2">
        <v>-0.06052494049072266</v>
      </c>
      <c r="N15" s="2">
        <v>-0.04021167755126953</v>
      </c>
      <c r="O15" s="2">
        <v>-0.02078723907470703</v>
      </c>
      <c r="P15" s="2">
        <v>-0.0195770263671875</v>
      </c>
      <c r="Q15" s="2">
        <v>-0.02339649200439453</v>
      </c>
      <c r="S15" s="2">
        <v>-0.008147239685058594</v>
      </c>
      <c r="U15" s="2">
        <v>-0.02437496185302734</v>
      </c>
      <c r="V15" s="2">
        <v>-0.04015922546386719</v>
      </c>
      <c r="W15" s="2">
        <v>-0.04435062408447266</v>
      </c>
      <c r="X15" s="2">
        <v>-0.05076026916503906</v>
      </c>
      <c r="Y15" s="2">
        <v>-0.03003883361816406</v>
      </c>
      <c r="Z15" s="2">
        <v>-0.04364013671875</v>
      </c>
      <c r="AA15" s="2">
        <v>-0.04193115234375</v>
      </c>
    </row>
    <row r="16" spans="1:27">
      <c r="A16">
        <v>39184</v>
      </c>
      <c r="B16" t="s">
        <v>13</v>
      </c>
      <c r="C16" t="s">
        <v>82</v>
      </c>
      <c r="D16" s="2">
        <v>-0.02474689483642578</v>
      </c>
      <c r="E16" s="2">
        <v>-0.01662969589233398</v>
      </c>
      <c r="F16" s="2">
        <v>-0.01543664932250977</v>
      </c>
      <c r="G16" s="2">
        <v>-0.0139775276184082</v>
      </c>
      <c r="H16" s="2">
        <v>-0.01361608505249023</v>
      </c>
      <c r="I16" s="2">
        <v>-0.008672237396240234</v>
      </c>
      <c r="J16" s="2">
        <v>-0.01169061660766602</v>
      </c>
      <c r="K16" s="2">
        <v>-0.01815223693847656</v>
      </c>
      <c r="L16" s="2">
        <v>-0.02645683288574219</v>
      </c>
      <c r="M16" s="2">
        <v>-0.02021312713623047</v>
      </c>
      <c r="N16" s="2">
        <v>-0.001857757568359375</v>
      </c>
      <c r="O16" s="2">
        <v>0.01603126525878906</v>
      </c>
      <c r="P16" s="2">
        <v>0.01615524291992188</v>
      </c>
      <c r="Q16" s="2">
        <v>0.01418781280517578</v>
      </c>
      <c r="R16" s="2">
        <v>0.0071868896484375</v>
      </c>
      <c r="U16" s="2">
        <v>0.01590633392333984</v>
      </c>
      <c r="V16" s="2">
        <v>0.0050201416015625</v>
      </c>
      <c r="W16" s="2">
        <v>0.01412773132324219</v>
      </c>
      <c r="X16" s="2">
        <v>0.002264022827148438</v>
      </c>
      <c r="Y16" s="2">
        <v>0.024505615234375</v>
      </c>
      <c r="Z16" s="2">
        <v>0.01851654052734375</v>
      </c>
      <c r="AA16" s="2">
        <v>0.009457588195800781</v>
      </c>
    </row>
    <row r="17" spans="1:27">
      <c r="A17">
        <v>39005</v>
      </c>
      <c r="B17" t="s">
        <v>14</v>
      </c>
      <c r="C17" t="s">
        <v>82</v>
      </c>
      <c r="D17" s="2">
        <v>-0.04127311706542969</v>
      </c>
      <c r="E17" s="2">
        <v>-0.03193998336791992</v>
      </c>
      <c r="F17" s="2">
        <v>-0.02875089645385742</v>
      </c>
      <c r="G17" s="2">
        <v>-0.02608489990234375</v>
      </c>
      <c r="H17" s="2">
        <v>-0.02559471130371094</v>
      </c>
      <c r="I17" s="2">
        <v>-0.02037906646728516</v>
      </c>
      <c r="J17" s="2">
        <v>-0.02493047714233398</v>
      </c>
      <c r="K17" s="2">
        <v>-0.03530120849609375</v>
      </c>
      <c r="L17" s="2">
        <v>-0.04418563842773438</v>
      </c>
      <c r="M17" s="2">
        <v>-0.03505516052246094</v>
      </c>
      <c r="N17" s="2">
        <v>-0.01842975616455078</v>
      </c>
      <c r="O17" s="2">
        <v>-0.004237174987792969</v>
      </c>
      <c r="P17" s="2">
        <v>-0.007399559020996094</v>
      </c>
      <c r="Q17" s="2">
        <v>-0.006692886352539062</v>
      </c>
      <c r="R17" s="2">
        <v>-0.006260871887207031</v>
      </c>
      <c r="U17" s="2">
        <v>-0.01039028167724609</v>
      </c>
      <c r="V17" s="2">
        <v>-0.02631378173828125</v>
      </c>
      <c r="W17" s="2">
        <v>-0.02763080596923828</v>
      </c>
      <c r="X17" s="2">
        <v>-0.03005599975585938</v>
      </c>
      <c r="Y17" s="2">
        <v>-0.01377296447753906</v>
      </c>
      <c r="Z17" s="2">
        <v>-0.01822662353515625</v>
      </c>
      <c r="AA17" s="2">
        <v>-0.006079673767089844</v>
      </c>
    </row>
    <row r="18" spans="1:27">
      <c r="A18">
        <v>39010</v>
      </c>
      <c r="B18" t="s">
        <v>15</v>
      </c>
      <c r="C18" t="s">
        <v>82</v>
      </c>
      <c r="D18" s="2">
        <v>-0.06060791015625</v>
      </c>
      <c r="E18" s="2">
        <v>-0.05055141448974609</v>
      </c>
      <c r="F18" s="2">
        <v>-0.04921674728393555</v>
      </c>
      <c r="G18" s="2">
        <v>-0.04867696762084961</v>
      </c>
      <c r="H18" s="2">
        <v>-0.04854631423950195</v>
      </c>
      <c r="I18" s="2">
        <v>-0.05079412460327148</v>
      </c>
      <c r="J18" s="2">
        <v>-0.05303335189819336</v>
      </c>
      <c r="K18" s="2">
        <v>-0.05851364135742188</v>
      </c>
      <c r="L18" s="2">
        <v>-0.07056522369384766</v>
      </c>
      <c r="M18" s="2">
        <v>-0.07593917846679688</v>
      </c>
      <c r="N18" s="2">
        <v>-0.08029460906982422</v>
      </c>
      <c r="O18" s="2">
        <v>-0.08012008666992188</v>
      </c>
      <c r="P18" s="2">
        <v>-0.07846736907958984</v>
      </c>
      <c r="Q18" s="2">
        <v>-0.06796646118164062</v>
      </c>
      <c r="R18" s="2">
        <v>-0.06801986694335938</v>
      </c>
      <c r="U18" s="2">
        <v>-0.06967258453369141</v>
      </c>
      <c r="V18" s="2">
        <v>-0.08117961883544922</v>
      </c>
      <c r="W18" s="2">
        <v>-0.0876922607421875</v>
      </c>
      <c r="X18" s="2">
        <v>-0.09046745300292969</v>
      </c>
      <c r="Y18" s="2">
        <v>-0.08846855163574219</v>
      </c>
      <c r="Z18" s="2">
        <v>-0.07512855529785156</v>
      </c>
      <c r="AA18" s="2">
        <v>-0.06436061859130859</v>
      </c>
    </row>
    <row r="19" spans="1:27">
      <c r="A19">
        <v>39015</v>
      </c>
      <c r="B19" t="s">
        <v>16</v>
      </c>
      <c r="C19" t="s">
        <v>82</v>
      </c>
      <c r="D19" s="2">
        <v>-0.02501010894775391</v>
      </c>
      <c r="E19" s="2">
        <v>-0.0168914794921875</v>
      </c>
      <c r="F19" s="2">
        <v>-0.01569461822509766</v>
      </c>
      <c r="G19" s="2">
        <v>-0.01423025131225586</v>
      </c>
      <c r="H19" s="2">
        <v>-0.0138697624206543</v>
      </c>
      <c r="I19" s="2">
        <v>-0.008996963500976562</v>
      </c>
      <c r="J19" s="2">
        <v>-0.01195955276489258</v>
      </c>
      <c r="K19" s="2">
        <v>-0.01840877532958984</v>
      </c>
      <c r="L19" s="2">
        <v>-0.02670383453369141</v>
      </c>
      <c r="M19" s="2">
        <v>-0.02047348022460938</v>
      </c>
      <c r="N19" s="2">
        <v>-0.002756118774414062</v>
      </c>
      <c r="O19" s="2">
        <v>0.01403045654296875</v>
      </c>
      <c r="P19" s="2">
        <v>0.01412773132324219</v>
      </c>
      <c r="Q19" s="2">
        <v>0.01252555847167969</v>
      </c>
      <c r="R19" s="2">
        <v>0.006278038024902344</v>
      </c>
      <c r="S19" s="2">
        <v>0.02794933319091797</v>
      </c>
      <c r="U19" s="2">
        <v>0.01376724243164062</v>
      </c>
      <c r="V19" s="2">
        <v>0.002794265747070312</v>
      </c>
      <c r="W19" s="2">
        <v>0.01094818115234375</v>
      </c>
      <c r="X19" s="2">
        <v>0.0002384185791015625</v>
      </c>
      <c r="Y19" s="2">
        <v>0.02099418640136719</v>
      </c>
      <c r="Z19" s="2">
        <v>0.01536178588867188</v>
      </c>
      <c r="AA19" s="2">
        <v>0.008359909057617188</v>
      </c>
    </row>
    <row r="20" spans="1:27">
      <c r="A20">
        <v>39020</v>
      </c>
      <c r="B20" t="s">
        <v>17</v>
      </c>
      <c r="C20" t="s">
        <v>82</v>
      </c>
      <c r="D20" s="2">
        <v>-0.1514768600463867</v>
      </c>
      <c r="E20" s="2">
        <v>-0.1301569938659668</v>
      </c>
      <c r="F20" s="2">
        <v>-0.1188778877258301</v>
      </c>
      <c r="G20" s="2">
        <v>-0.1158223152160645</v>
      </c>
      <c r="H20" s="2">
        <v>-0.115635871887207</v>
      </c>
      <c r="I20" s="2">
        <v>-0.1170549392700195</v>
      </c>
      <c r="J20" s="2">
        <v>-0.1305141448974609</v>
      </c>
      <c r="K20" s="2">
        <v>-0.1585559844970703</v>
      </c>
      <c r="L20" s="2">
        <v>-0.1757783889770508</v>
      </c>
      <c r="M20" s="2">
        <v>-0.1762685775756836</v>
      </c>
      <c r="N20" s="2">
        <v>-0.1797857284545898</v>
      </c>
      <c r="O20" s="2">
        <v>-0.1727066040039062</v>
      </c>
      <c r="P20" s="2">
        <v>-0.1756830215454102</v>
      </c>
      <c r="Q20" s="2">
        <v>-0.1781930923461914</v>
      </c>
      <c r="R20" s="2">
        <v>-0.1809654235839844</v>
      </c>
      <c r="S20" s="2">
        <v>-0.1769695281982422</v>
      </c>
      <c r="U20" s="2">
        <v>-0.165797233581543</v>
      </c>
      <c r="V20" s="2">
        <v>-0.1814088821411133</v>
      </c>
      <c r="W20" s="2">
        <v>-0.1936960220336914</v>
      </c>
      <c r="X20" s="2">
        <v>-0.2186450958251953</v>
      </c>
      <c r="Y20" s="2">
        <v>-0.218170166015625</v>
      </c>
      <c r="Z20" s="2">
        <v>-0.1888141632080078</v>
      </c>
      <c r="AA20" s="2">
        <v>-0.165553092956543</v>
      </c>
    </row>
    <row r="21" spans="1:27">
      <c r="A21">
        <v>39025</v>
      </c>
      <c r="B21" t="s">
        <v>18</v>
      </c>
      <c r="C21" t="s">
        <v>82</v>
      </c>
      <c r="D21" s="2">
        <v>-0.1213283538818359</v>
      </c>
      <c r="E21" s="2">
        <v>-0.1042304039001465</v>
      </c>
      <c r="F21" s="2">
        <v>-0.09603452682495117</v>
      </c>
      <c r="G21" s="2">
        <v>-0.09278297424316406</v>
      </c>
      <c r="H21" s="2">
        <v>-0.09230613708496094</v>
      </c>
      <c r="I21" s="2">
        <v>-0.09320259094238281</v>
      </c>
      <c r="J21" s="2">
        <v>-0.1028423309326172</v>
      </c>
      <c r="K21" s="2">
        <v>-0.1242485046386719</v>
      </c>
      <c r="L21" s="2">
        <v>-0.1394681930541992</v>
      </c>
      <c r="M21" s="2">
        <v>-0.1392822265625</v>
      </c>
      <c r="N21" s="2">
        <v>-0.1426935195922852</v>
      </c>
      <c r="O21" s="2">
        <v>-0.1387252807617188</v>
      </c>
      <c r="P21" s="2">
        <v>-0.1417112350463867</v>
      </c>
      <c r="Q21" s="2">
        <v>-0.141169548034668</v>
      </c>
      <c r="R21" s="2">
        <v>-0.1433124542236328</v>
      </c>
      <c r="S21" s="2">
        <v>-0.1403913497924805</v>
      </c>
      <c r="U21" s="2">
        <v>-0.1316061019897461</v>
      </c>
      <c r="V21" s="2">
        <v>-0.1456918716430664</v>
      </c>
      <c r="W21" s="2">
        <v>-0.1519546508789062</v>
      </c>
      <c r="X21" s="2">
        <v>-0.1683139801025391</v>
      </c>
      <c r="Y21" s="2">
        <v>-0.1673526763916016</v>
      </c>
      <c r="Z21" s="2">
        <v>-0.1480350494384766</v>
      </c>
      <c r="AA21" s="2">
        <v>-0.1307134628295898</v>
      </c>
    </row>
    <row r="22" spans="1:27">
      <c r="A22">
        <v>39024</v>
      </c>
      <c r="B22" t="s">
        <v>19</v>
      </c>
      <c r="C22" t="s">
        <v>82</v>
      </c>
      <c r="D22" s="2">
        <v>-0.1213350296020508</v>
      </c>
      <c r="E22" s="2">
        <v>-0.1042356491088867</v>
      </c>
      <c r="F22" s="2">
        <v>-0.09603786468505859</v>
      </c>
      <c r="G22" s="2">
        <v>-0.09278631210327148</v>
      </c>
      <c r="H22" s="2">
        <v>-0.09231042861938477</v>
      </c>
      <c r="I22" s="2">
        <v>-0.09320640563964844</v>
      </c>
      <c r="J22" s="2">
        <v>-0.1028480529785156</v>
      </c>
      <c r="K22" s="2">
        <v>-0.1242551803588867</v>
      </c>
      <c r="L22" s="2">
        <v>-0.1394748687744141</v>
      </c>
      <c r="M22" s="2">
        <v>-0.1392889022827148</v>
      </c>
      <c r="N22" s="2">
        <v>-0.1426973342895508</v>
      </c>
      <c r="O22" s="2">
        <v>-0.1387310028076172</v>
      </c>
      <c r="P22" s="2">
        <v>-0.1417179107666016</v>
      </c>
      <c r="Q22" s="2">
        <v>-0.1411752700805664</v>
      </c>
      <c r="R22" s="2">
        <v>-0.1433200836181641</v>
      </c>
      <c r="S22" s="2">
        <v>-0.1403999328613281</v>
      </c>
      <c r="U22" s="2">
        <v>-0.1316146850585938</v>
      </c>
      <c r="V22" s="2">
        <v>-0.1456995010375977</v>
      </c>
      <c r="W22" s="2">
        <v>-0.1519622802734375</v>
      </c>
      <c r="X22" s="2">
        <v>-0.1683216094970703</v>
      </c>
      <c r="Y22" s="2">
        <v>-0.1673603057861328</v>
      </c>
      <c r="Z22" s="2">
        <v>-0.1480426788330078</v>
      </c>
      <c r="AA22" s="2">
        <v>-0.1307201385498047</v>
      </c>
    </row>
    <row r="23" spans="1:27">
      <c r="A23">
        <v>39030</v>
      </c>
      <c r="B23" t="s">
        <v>20</v>
      </c>
      <c r="C23" t="s">
        <v>82</v>
      </c>
      <c r="D23" s="2">
        <v>-0.1297874450683594</v>
      </c>
      <c r="E23" s="2">
        <v>-0.1112699508666992</v>
      </c>
      <c r="F23" s="2">
        <v>-0.1023850440979004</v>
      </c>
      <c r="G23" s="2">
        <v>-0.09856510162353516</v>
      </c>
      <c r="H23" s="2">
        <v>-0.09830808639526367</v>
      </c>
      <c r="I23" s="2">
        <v>-0.09950447082519531</v>
      </c>
      <c r="J23" s="2">
        <v>-0.1101932525634766</v>
      </c>
      <c r="K23" s="2">
        <v>-0.1352005004882812</v>
      </c>
      <c r="L23" s="2">
        <v>-0.1524724960327148</v>
      </c>
      <c r="M23" s="2">
        <v>-0.1540508270263672</v>
      </c>
      <c r="N23" s="2">
        <v>-0.1584138870239258</v>
      </c>
      <c r="O23" s="2">
        <v>-0.1548385620117188</v>
      </c>
      <c r="P23" s="2">
        <v>-0.1585531234741211</v>
      </c>
      <c r="Q23" s="2">
        <v>-0.1585779190063477</v>
      </c>
      <c r="R23" s="2">
        <v>-0.1607189178466797</v>
      </c>
      <c r="S23" s="2">
        <v>-0.1560754776000977</v>
      </c>
      <c r="U23" s="2">
        <v>-0.1453123092651367</v>
      </c>
      <c r="V23" s="2">
        <v>-0.1592826843261719</v>
      </c>
      <c r="W23" s="2">
        <v>-0.1665487289428711</v>
      </c>
      <c r="X23" s="2">
        <v>-0.1837444305419922</v>
      </c>
      <c r="Y23" s="2">
        <v>-0.1822547912597656</v>
      </c>
      <c r="Z23" s="2">
        <v>-0.1601734161376953</v>
      </c>
      <c r="AA23" s="2">
        <v>-0.1403608322143555</v>
      </c>
    </row>
    <row r="24" spans="1:27">
      <c r="A24">
        <v>39035</v>
      </c>
      <c r="B24" t="s">
        <v>21</v>
      </c>
      <c r="C24" t="s">
        <v>82</v>
      </c>
      <c r="D24" s="2">
        <v>-0.09184837341308594</v>
      </c>
      <c r="E24" s="2">
        <v>-0.07761621475219727</v>
      </c>
      <c r="F24" s="2">
        <v>-0.06329488754272461</v>
      </c>
      <c r="G24" s="2">
        <v>-0.05452299118041992</v>
      </c>
      <c r="H24" s="2">
        <v>-0.0536646842956543</v>
      </c>
      <c r="I24" s="2">
        <v>-0.04356670379638672</v>
      </c>
      <c r="K24" s="2">
        <v>-0.08537673950195312</v>
      </c>
      <c r="L24" s="2">
        <v>-0.09867286682128906</v>
      </c>
      <c r="M24" s="2">
        <v>-0.08158493041992188</v>
      </c>
      <c r="N24" s="2">
        <v>-0.06242179870605469</v>
      </c>
      <c r="O24" s="2">
        <v>-0.04601001739501953</v>
      </c>
      <c r="P24" s="2">
        <v>-0.03972148895263672</v>
      </c>
      <c r="S24" s="2">
        <v>-0.03543376922607422</v>
      </c>
      <c r="U24" s="2">
        <v>-0.05187606811523438</v>
      </c>
      <c r="V24" s="2">
        <v>-0.06967830657958984</v>
      </c>
      <c r="W24" s="2">
        <v>-0.07586956024169922</v>
      </c>
      <c r="Z24" s="2">
        <v>-0.07171630859375</v>
      </c>
      <c r="AA24" s="2">
        <v>-0.07112026214599609</v>
      </c>
    </row>
    <row r="25" spans="1:27">
      <c r="A25">
        <v>39040</v>
      </c>
      <c r="B25" t="s">
        <v>22</v>
      </c>
      <c r="C25" t="s">
        <v>82</v>
      </c>
      <c r="D25" s="2">
        <v>-0.05107975006103516</v>
      </c>
      <c r="E25" s="2">
        <v>-0.04165983200073242</v>
      </c>
      <c r="F25" s="2">
        <v>-0.04113912582397461</v>
      </c>
      <c r="G25" s="2">
        <v>-0.04051113128662109</v>
      </c>
      <c r="H25" s="2">
        <v>-0.04011774063110352</v>
      </c>
      <c r="I25" s="2">
        <v>-0.04255771636962891</v>
      </c>
      <c r="J25" s="2">
        <v>-0.04453611373901367</v>
      </c>
      <c r="K25" s="2">
        <v>-0.049530029296875</v>
      </c>
      <c r="L25" s="2">
        <v>-0.06083297729492188</v>
      </c>
      <c r="M25" s="2">
        <v>-0.06551647186279297</v>
      </c>
      <c r="N25" s="2">
        <v>-0.07079029083251953</v>
      </c>
      <c r="O25" s="2">
        <v>-0.07111740112304688</v>
      </c>
      <c r="P25" s="2">
        <v>-0.06963062286376953</v>
      </c>
      <c r="Q25" s="2">
        <v>-0.0588226318359375</v>
      </c>
      <c r="R25" s="2">
        <v>-0.05854320526123047</v>
      </c>
      <c r="S25" s="2">
        <v>-0.06081485748291016</v>
      </c>
      <c r="U25" s="2">
        <v>-0.06050968170166016</v>
      </c>
      <c r="V25" s="2">
        <v>-0.07064056396484375</v>
      </c>
      <c r="W25" s="2">
        <v>-0.07688999176025391</v>
      </c>
      <c r="X25" s="2">
        <v>-0.07954216003417969</v>
      </c>
      <c r="Y25" s="2">
        <v>-0.07833671569824219</v>
      </c>
      <c r="Z25" s="2">
        <v>-0.06521892547607422</v>
      </c>
      <c r="AA25" s="2">
        <v>-0.05502986907958984</v>
      </c>
    </row>
    <row r="26" spans="1:27">
      <c r="A26">
        <v>39045</v>
      </c>
      <c r="B26" t="s">
        <v>23</v>
      </c>
      <c r="C26" t="s">
        <v>82</v>
      </c>
      <c r="D26" s="2">
        <v>-0.1293935775756836</v>
      </c>
      <c r="E26" s="2">
        <v>-0.110353946685791</v>
      </c>
      <c r="F26" s="2">
        <v>-0.09445381164550781</v>
      </c>
      <c r="G26" s="2">
        <v>-0.08778858184814453</v>
      </c>
      <c r="H26" s="2">
        <v>-0.08641624450683594</v>
      </c>
      <c r="I26" s="2">
        <v>-0.08304643630981445</v>
      </c>
      <c r="K26" s="2">
        <v>-0.1247739791870117</v>
      </c>
      <c r="L26" s="2">
        <v>-0.134821891784668</v>
      </c>
      <c r="M26" s="2">
        <v>-0.1184320449829102</v>
      </c>
      <c r="N26" s="2">
        <v>-0.09850025177001953</v>
      </c>
      <c r="O26" s="2">
        <v>-0.08402919769287109</v>
      </c>
      <c r="P26" s="2">
        <v>-0.07604885101318359</v>
      </c>
      <c r="Q26" s="2">
        <v>-0.07393360137939453</v>
      </c>
      <c r="R26" s="2">
        <v>-0.0889739990234375</v>
      </c>
      <c r="S26" s="2">
        <v>-0.0886993408203125</v>
      </c>
      <c r="U26" s="2">
        <v>-0.09322261810302734</v>
      </c>
      <c r="V26" s="2">
        <v>-0.1172113418579102</v>
      </c>
      <c r="W26" s="2">
        <v>-0.1246557235717773</v>
      </c>
      <c r="X26" s="2">
        <v>-0.1374492645263672</v>
      </c>
      <c r="Y26" s="2">
        <v>-0.1248550415039062</v>
      </c>
      <c r="Z26" s="2">
        <v>-0.1268081665039062</v>
      </c>
      <c r="AA26" s="2">
        <v>-0.1165189743041992</v>
      </c>
    </row>
    <row r="27" spans="1:27">
      <c r="A27">
        <v>39050</v>
      </c>
      <c r="B27" t="s">
        <v>24</v>
      </c>
      <c r="C27" t="s">
        <v>82</v>
      </c>
      <c r="D27" s="2">
        <v>-0.09175300598144531</v>
      </c>
      <c r="E27" s="2">
        <v>-0.07753181457519531</v>
      </c>
      <c r="F27" s="2">
        <v>-0.06323385238647461</v>
      </c>
      <c r="G27" s="2">
        <v>-0.05447530746459961</v>
      </c>
      <c r="H27" s="2">
        <v>-0.05361652374267578</v>
      </c>
      <c r="I27" s="2">
        <v>-0.04353094100952148</v>
      </c>
      <c r="K27" s="2">
        <v>-0.08526802062988281</v>
      </c>
      <c r="L27" s="2">
        <v>-0.09856128692626953</v>
      </c>
      <c r="M27" s="2">
        <v>-0.08151531219482422</v>
      </c>
      <c r="N27" s="2">
        <v>-0.06237983703613281</v>
      </c>
      <c r="O27" s="2">
        <v>-0.045989990234375</v>
      </c>
      <c r="P27" s="2">
        <v>-0.03973484039306641</v>
      </c>
      <c r="U27" s="2">
        <v>-0.05183887481689453</v>
      </c>
      <c r="V27" s="2">
        <v>-0.06963157653808594</v>
      </c>
      <c r="W27" s="2">
        <v>-0.07580280303955078</v>
      </c>
      <c r="Z27" s="2">
        <v>-0.07161998748779297</v>
      </c>
      <c r="AA27" s="2">
        <v>-0.07102394104003906</v>
      </c>
    </row>
    <row r="28" spans="1:27">
      <c r="A28">
        <v>39060</v>
      </c>
      <c r="B28" t="s">
        <v>25</v>
      </c>
      <c r="C28" t="s">
        <v>82</v>
      </c>
      <c r="D28" s="2">
        <v>-0.1296987533569336</v>
      </c>
      <c r="E28" s="2">
        <v>-0.1111202239990234</v>
      </c>
      <c r="F28" s="2">
        <v>-0.1021342277526855</v>
      </c>
      <c r="G28" s="2">
        <v>-0.09834575653076172</v>
      </c>
      <c r="H28" s="2">
        <v>-0.09817028045654297</v>
      </c>
      <c r="I28" s="2">
        <v>-0.09901809692382812</v>
      </c>
      <c r="J28" s="2">
        <v>-0.1096644401550293</v>
      </c>
      <c r="K28" s="2">
        <v>-0.1341838836669922</v>
      </c>
      <c r="L28" s="2">
        <v>-0.1514358520507812</v>
      </c>
      <c r="M28" s="2">
        <v>-0.1537113189697266</v>
      </c>
      <c r="N28" s="2">
        <v>-0.158564567565918</v>
      </c>
      <c r="O28" s="2">
        <v>-0.1551151275634766</v>
      </c>
      <c r="P28" s="2">
        <v>-0.1590108871459961</v>
      </c>
      <c r="Q28" s="2">
        <v>-0.1588287353515625</v>
      </c>
      <c r="R28" s="2">
        <v>-0.1610898971557617</v>
      </c>
      <c r="S28" s="2">
        <v>-0.1569585800170898</v>
      </c>
      <c r="U28" s="2">
        <v>-0.1465120315551758</v>
      </c>
      <c r="V28" s="2">
        <v>-0.1604700088500977</v>
      </c>
      <c r="W28" s="2">
        <v>-0.1676015853881836</v>
      </c>
      <c r="X28" s="2">
        <v>-0.1846599578857422</v>
      </c>
      <c r="Y28" s="2">
        <v>-0.1832065582275391</v>
      </c>
      <c r="Z28" s="2">
        <v>-0.1607742309570312</v>
      </c>
      <c r="AA28" s="2">
        <v>-0.140660285949707</v>
      </c>
    </row>
    <row r="29" spans="1:27">
      <c r="A29">
        <v>39065</v>
      </c>
      <c r="B29" t="s">
        <v>26</v>
      </c>
      <c r="C29" t="s">
        <v>82</v>
      </c>
      <c r="D29" s="2">
        <v>-0.186030387878418</v>
      </c>
      <c r="E29" s="2">
        <v>-0.1589632034301758</v>
      </c>
      <c r="F29" s="2">
        <v>-0.1461625099182129</v>
      </c>
      <c r="G29" s="2">
        <v>-0.1463732719421387</v>
      </c>
      <c r="H29" s="2">
        <v>-0.1467061042785645</v>
      </c>
      <c r="I29" s="2">
        <v>-0.1477060317993164</v>
      </c>
      <c r="J29" s="2">
        <v>-0.1636037826538086</v>
      </c>
      <c r="K29" s="2">
        <v>-0.1971321105957031</v>
      </c>
      <c r="L29" s="2">
        <v>-0.2172698974609375</v>
      </c>
      <c r="M29" s="2">
        <v>-0.2178764343261719</v>
      </c>
      <c r="N29" s="2">
        <v>-0.2211523056030273</v>
      </c>
      <c r="O29" s="2">
        <v>-0.2113142013549805</v>
      </c>
      <c r="P29" s="2">
        <v>-0.2106819152832031</v>
      </c>
      <c r="Q29" s="2">
        <v>-0.2078533172607422</v>
      </c>
      <c r="R29" s="2">
        <v>-0.2145500183105469</v>
      </c>
      <c r="S29" s="2">
        <v>-0.2121429443359375</v>
      </c>
      <c r="U29" s="2">
        <v>-0.1984243392944336</v>
      </c>
      <c r="V29" s="2">
        <v>-0.2158536911010742</v>
      </c>
      <c r="W29" s="2">
        <v>-0.2354307174682617</v>
      </c>
      <c r="X29" s="2">
        <v>-0.2652969360351562</v>
      </c>
      <c r="Y29" s="2">
        <v>-0.26458740234375</v>
      </c>
      <c r="Z29" s="2">
        <v>-0.2211513519287109</v>
      </c>
      <c r="AA29" s="2">
        <v>-0.1990871429443359</v>
      </c>
    </row>
    <row r="30" spans="1:27">
      <c r="A30">
        <v>29070</v>
      </c>
      <c r="B30" t="s">
        <v>27</v>
      </c>
      <c r="C30" t="s">
        <v>82</v>
      </c>
      <c r="D30" s="2">
        <v>-0.09043407440185547</v>
      </c>
      <c r="E30" s="2">
        <v>-0.07725286483764648</v>
      </c>
      <c r="F30" s="2">
        <v>-0.07145595550537109</v>
      </c>
      <c r="G30" s="2">
        <v>-0.06890964508056641</v>
      </c>
      <c r="H30" s="2">
        <v>-0.06849908828735352</v>
      </c>
      <c r="I30" s="2">
        <v>-0.06843280792236328</v>
      </c>
      <c r="J30" s="2">
        <v>-0.07522964477539062</v>
      </c>
      <c r="K30" s="2">
        <v>-0.08870601654052734</v>
      </c>
      <c r="L30" s="2">
        <v>-0.1004676818847656</v>
      </c>
      <c r="M30" s="2">
        <v>-0.09740161895751953</v>
      </c>
      <c r="N30" s="2">
        <v>-0.09781360626220703</v>
      </c>
      <c r="O30" s="2">
        <v>-0.09439277648925781</v>
      </c>
      <c r="P30" s="2">
        <v>-0.09664058685302734</v>
      </c>
      <c r="Q30" s="2">
        <v>-0.09329986572265625</v>
      </c>
      <c r="R30" s="2">
        <v>-0.09591293334960938</v>
      </c>
      <c r="S30" s="2">
        <v>-0.09366989135742188</v>
      </c>
      <c r="U30" s="2">
        <v>-0.09035682678222656</v>
      </c>
      <c r="V30" s="2">
        <v>-0.1032581329345703</v>
      </c>
      <c r="W30" s="2">
        <v>-0.1042890548706055</v>
      </c>
      <c r="X30" s="2">
        <v>-0.1138401031494141</v>
      </c>
      <c r="Y30" s="2">
        <v>-0.1114139556884766</v>
      </c>
      <c r="Z30" s="2">
        <v>-0.1027898788452148</v>
      </c>
      <c r="AA30" s="2">
        <v>-0.09208583831787109</v>
      </c>
    </row>
    <row r="31" spans="1:27">
      <c r="A31">
        <v>39070</v>
      </c>
      <c r="B31" t="s">
        <v>28</v>
      </c>
      <c r="C31" t="s">
        <v>82</v>
      </c>
      <c r="D31" s="2">
        <v>-0.09261608123779297</v>
      </c>
      <c r="E31" s="2">
        <v>-0.08019495010375977</v>
      </c>
      <c r="F31" s="2">
        <v>-0.07361364364624023</v>
      </c>
      <c r="G31" s="2">
        <v>-0.07060098648071289</v>
      </c>
      <c r="H31" s="2">
        <v>-0.07015371322631836</v>
      </c>
      <c r="I31" s="2">
        <v>-0.07013893127441406</v>
      </c>
      <c r="J31" s="2">
        <v>-0.07719135284423828</v>
      </c>
      <c r="K31" s="2">
        <v>-0.08891677856445312</v>
      </c>
      <c r="L31" s="2">
        <v>-0.09920120239257812</v>
      </c>
      <c r="M31" s="2">
        <v>-0.09283542633056641</v>
      </c>
      <c r="N31" s="2">
        <v>-0.09447956085205078</v>
      </c>
      <c r="O31" s="2">
        <v>-0.09253120422363281</v>
      </c>
      <c r="P31" s="2">
        <v>-0.09584808349609375</v>
      </c>
      <c r="Q31" s="2">
        <v>-0.09169483184814453</v>
      </c>
      <c r="R31" s="2">
        <v>-0.09547901153564453</v>
      </c>
      <c r="S31" s="2">
        <v>-0.09536838531494141</v>
      </c>
      <c r="U31" s="2">
        <v>-0.09089469909667969</v>
      </c>
      <c r="V31" s="2">
        <v>-0.1040592193603516</v>
      </c>
      <c r="W31" s="2">
        <v>-0.1002635955810547</v>
      </c>
      <c r="X31" s="2">
        <v>-0.1087875366210938</v>
      </c>
      <c r="Y31" s="2">
        <v>-0.1077823638916016</v>
      </c>
      <c r="Z31" s="2">
        <v>-0.1045389175415039</v>
      </c>
      <c r="AA31" s="2">
        <v>-0.09818363189697266</v>
      </c>
    </row>
    <row r="32" spans="1:27">
      <c r="A32">
        <v>39095</v>
      </c>
      <c r="B32" t="s">
        <v>29</v>
      </c>
      <c r="C32" t="s">
        <v>82</v>
      </c>
      <c r="D32" s="2">
        <v>-0.1230564117431641</v>
      </c>
      <c r="E32" s="2">
        <v>-0.1052060127258301</v>
      </c>
      <c r="F32" s="2">
        <v>-0.09677982330322266</v>
      </c>
      <c r="G32" s="2">
        <v>-0.09316635131835938</v>
      </c>
      <c r="H32" s="2">
        <v>-0.09285068511962891</v>
      </c>
      <c r="I32" s="2">
        <v>-0.09392356872558594</v>
      </c>
      <c r="J32" s="2">
        <v>-0.1039361953735352</v>
      </c>
      <c r="K32" s="2">
        <v>-0.1271257400512695</v>
      </c>
      <c r="L32" s="2">
        <v>-0.1433429718017578</v>
      </c>
      <c r="M32" s="2">
        <v>-0.144688606262207</v>
      </c>
      <c r="N32" s="2">
        <v>-0.1492376327514648</v>
      </c>
      <c r="O32" s="2">
        <v>-0.145869255065918</v>
      </c>
      <c r="P32" s="2">
        <v>-0.1493444442749023</v>
      </c>
      <c r="Q32" s="2">
        <v>-0.1486244201660156</v>
      </c>
      <c r="R32" s="2">
        <v>-0.1511077880859375</v>
      </c>
      <c r="S32" s="2">
        <v>-0.1473159790039062</v>
      </c>
      <c r="U32" s="2">
        <v>-0.1376056671142578</v>
      </c>
      <c r="V32" s="2">
        <v>-0.151270866394043</v>
      </c>
      <c r="W32" s="2">
        <v>-0.1583709716796875</v>
      </c>
      <c r="X32" s="2">
        <v>-0.1751079559326172</v>
      </c>
      <c r="Y32" s="2">
        <v>-0.1737403869628906</v>
      </c>
      <c r="Z32" s="2">
        <v>-0.1526336669921875</v>
      </c>
      <c r="AA32" s="2">
        <v>-0.1332063674926758</v>
      </c>
    </row>
    <row r="33" spans="1:27">
      <c r="A33">
        <v>39047</v>
      </c>
      <c r="B33" t="s">
        <v>30</v>
      </c>
      <c r="C33" t="s">
        <v>82</v>
      </c>
      <c r="D33" s="2">
        <v>-0.128392219543457</v>
      </c>
      <c r="E33" s="2">
        <v>-0.1093659400939941</v>
      </c>
      <c r="F33" s="2">
        <v>-0.093475341796875</v>
      </c>
      <c r="G33" s="2">
        <v>-0.08681774139404297</v>
      </c>
      <c r="H33" s="2">
        <v>-0.08545446395874023</v>
      </c>
      <c r="I33" s="2">
        <v>-0.08207511901855469</v>
      </c>
      <c r="K33" s="2">
        <v>-0.1237621307373047</v>
      </c>
      <c r="L33" s="2">
        <v>-0.1338253021240234</v>
      </c>
      <c r="M33" s="2">
        <v>-0.1164207458496094</v>
      </c>
      <c r="N33" s="2">
        <v>-0.09591388702392578</v>
      </c>
      <c r="O33" s="2">
        <v>-0.08121585845947266</v>
      </c>
      <c r="P33" s="2">
        <v>-0.07309913635253906</v>
      </c>
      <c r="Q33" s="2">
        <v>-0.07090854644775391</v>
      </c>
      <c r="R33" s="2">
        <v>-0.08647346496582031</v>
      </c>
      <c r="S33" s="2">
        <v>-0.08719253540039062</v>
      </c>
      <c r="U33" s="2">
        <v>-0.0909881591796875</v>
      </c>
      <c r="V33" s="2">
        <v>-0.116215705871582</v>
      </c>
      <c r="W33" s="2">
        <v>-0.1236562728881836</v>
      </c>
      <c r="X33" s="2">
        <v>-0.1364421844482422</v>
      </c>
      <c r="Y33" s="2">
        <v>-0.1238517761230469</v>
      </c>
      <c r="Z33" s="2">
        <v>-0.1258335113525391</v>
      </c>
      <c r="AA33" s="2">
        <v>-0.1155128479003906</v>
      </c>
    </row>
    <row r="34" spans="1:27">
      <c r="A34">
        <v>39100</v>
      </c>
      <c r="B34" t="s">
        <v>31</v>
      </c>
      <c r="C34" t="s">
        <v>82</v>
      </c>
      <c r="D34" s="2">
        <v>-0.1235504150390625</v>
      </c>
      <c r="E34" s="2">
        <v>-0.1062431335449219</v>
      </c>
      <c r="F34" s="2">
        <v>-0.09764575958251953</v>
      </c>
      <c r="G34" s="2">
        <v>-0.09419345855712891</v>
      </c>
      <c r="H34" s="2">
        <v>-0.09378623962402344</v>
      </c>
      <c r="I34" s="2">
        <v>-0.09441137313842773</v>
      </c>
      <c r="J34" s="2">
        <v>-0.104494571685791</v>
      </c>
      <c r="K34" s="2">
        <v>-0.1264419555664062</v>
      </c>
      <c r="L34" s="2">
        <v>-0.1418609619140625</v>
      </c>
      <c r="M34" s="2">
        <v>-0.1417455673217773</v>
      </c>
      <c r="N34" s="2">
        <v>-0.1454362869262695</v>
      </c>
      <c r="O34" s="2">
        <v>-0.1417655944824219</v>
      </c>
      <c r="P34" s="2">
        <v>-0.1453104019165039</v>
      </c>
      <c r="Q34" s="2">
        <v>-0.1448135375976562</v>
      </c>
      <c r="U34" s="2">
        <v>-0.1355342864990234</v>
      </c>
      <c r="V34" s="2">
        <v>-0.1496448516845703</v>
      </c>
      <c r="W34" s="2">
        <v>-0.1547021865844727</v>
      </c>
      <c r="X34" s="2">
        <v>-0.1705341339111328</v>
      </c>
      <c r="Y34" s="2">
        <v>-0.1693763732910156</v>
      </c>
      <c r="Z34" s="2">
        <v>-0.1506586074829102</v>
      </c>
      <c r="AA34" s="2">
        <v>-0.1336507797241211</v>
      </c>
    </row>
    <row r="35" spans="1:27">
      <c r="A35">
        <v>39110</v>
      </c>
      <c r="B35" t="s">
        <v>32</v>
      </c>
      <c r="C35" t="s">
        <v>82</v>
      </c>
      <c r="D35" s="2">
        <v>-0.07177448272705078</v>
      </c>
      <c r="E35" s="2">
        <v>-0.06037521362304688</v>
      </c>
      <c r="F35" s="2">
        <v>-0.05745983123779297</v>
      </c>
      <c r="G35" s="2">
        <v>-0.05544281005859375</v>
      </c>
      <c r="H35" s="2">
        <v>-0.05526113510131836</v>
      </c>
      <c r="I35" s="2">
        <v>-0.05433130264282227</v>
      </c>
      <c r="J35" s="2">
        <v>-0.05889749526977539</v>
      </c>
      <c r="K35" s="2">
        <v>-0.06946468353271484</v>
      </c>
      <c r="L35" s="2">
        <v>-0.08279705047607422</v>
      </c>
      <c r="M35" s="2">
        <v>-0.08299732208251953</v>
      </c>
      <c r="N35" s="2">
        <v>-0.07567691802978516</v>
      </c>
      <c r="O35" s="2">
        <v>-0.06795310974121094</v>
      </c>
      <c r="P35" s="2">
        <v>-0.06610870361328125</v>
      </c>
      <c r="Q35" s="2">
        <v>-0.06164932250976562</v>
      </c>
      <c r="R35" s="2">
        <v>-0.06227016448974609</v>
      </c>
      <c r="S35" s="2">
        <v>-0.05813789367675781</v>
      </c>
      <c r="U35" s="2">
        <v>-0.06638240814208984</v>
      </c>
      <c r="V35" s="2">
        <v>-0.08404636383056641</v>
      </c>
      <c r="W35" s="2">
        <v>-0.08888912200927734</v>
      </c>
      <c r="X35" s="2">
        <v>-0.0919342041015625</v>
      </c>
      <c r="Y35" s="2">
        <v>-0.08318328857421875</v>
      </c>
      <c r="Z35" s="2">
        <v>-0.07429218292236328</v>
      </c>
      <c r="AA35" s="2">
        <v>-0.06014823913574219</v>
      </c>
    </row>
    <row r="36" spans="1:27">
      <c r="A36">
        <v>39112</v>
      </c>
      <c r="B36" t="s">
        <v>33</v>
      </c>
      <c r="C36" t="s">
        <v>82</v>
      </c>
      <c r="D36" s="2">
        <v>-0.07172298431396484</v>
      </c>
      <c r="E36" s="2">
        <v>-0.06051921844482422</v>
      </c>
      <c r="F36" s="2">
        <v>-0.0577092170715332</v>
      </c>
      <c r="G36" s="2">
        <v>-0.05603837966918945</v>
      </c>
      <c r="H36" s="2">
        <v>-0.05596256256103516</v>
      </c>
      <c r="I36" s="2">
        <v>-0.05581855773925781</v>
      </c>
      <c r="J36" s="2">
        <v>-0.05999231338500977</v>
      </c>
      <c r="K36" s="2">
        <v>-0.06946086883544922</v>
      </c>
      <c r="L36" s="2">
        <v>-0.08260154724121094</v>
      </c>
      <c r="M36" s="2">
        <v>-0.08370590209960938</v>
      </c>
      <c r="N36" s="2">
        <v>-0.07849597930908203</v>
      </c>
      <c r="O36" s="2">
        <v>-0.07241439819335938</v>
      </c>
      <c r="P36" s="2">
        <v>-0.07037258148193359</v>
      </c>
      <c r="Q36" s="2">
        <v>-0.064239501953125</v>
      </c>
      <c r="R36" s="2">
        <v>-0.06480121612548828</v>
      </c>
      <c r="S36" s="2">
        <v>-0.06229972839355469</v>
      </c>
      <c r="U36" s="2">
        <v>-0.06903457641601562</v>
      </c>
      <c r="V36" s="2">
        <v>-0.08630466461181641</v>
      </c>
      <c r="W36" s="2">
        <v>-0.09184360504150391</v>
      </c>
      <c r="X36" s="2">
        <v>-0.09488677978515625</v>
      </c>
      <c r="Y36" s="2">
        <v>-0.08771705627441406</v>
      </c>
      <c r="Z36" s="2">
        <v>-0.07733535766601562</v>
      </c>
      <c r="AA36" s="2">
        <v>-0.06390190124511719</v>
      </c>
    </row>
    <row r="37" spans="1:27">
      <c r="A37">
        <v>39115</v>
      </c>
      <c r="B37" t="s">
        <v>34</v>
      </c>
      <c r="C37" t="s">
        <v>82</v>
      </c>
      <c r="D37" s="2">
        <v>-0.1049461364746094</v>
      </c>
      <c r="E37" s="2">
        <v>-0.09103059768676758</v>
      </c>
      <c r="F37" s="2">
        <v>-0.08243608474731445</v>
      </c>
      <c r="G37" s="2">
        <v>-0.07876062393188477</v>
      </c>
      <c r="H37" s="2">
        <v>-0.07804965972900391</v>
      </c>
      <c r="I37" s="2">
        <v>-0.07731199264526367</v>
      </c>
      <c r="J37" s="2">
        <v>-0.08556318283081055</v>
      </c>
      <c r="K37" s="2">
        <v>-0.1016120910644531</v>
      </c>
      <c r="L37" s="2">
        <v>-0.1116933822631836</v>
      </c>
      <c r="M37" s="2">
        <v>-0.1036357879638672</v>
      </c>
      <c r="N37" s="2">
        <v>-0.1019163131713867</v>
      </c>
      <c r="O37" s="2">
        <v>-0.09798336029052734</v>
      </c>
      <c r="P37" s="2">
        <v>-0.09943962097167969</v>
      </c>
      <c r="Q37" s="2">
        <v>-0.09566211700439453</v>
      </c>
      <c r="S37" s="2">
        <v>-0.1026334762573242</v>
      </c>
      <c r="U37" s="2">
        <v>-0.09954738616943359</v>
      </c>
      <c r="V37" s="2">
        <v>-0.1148920059204102</v>
      </c>
      <c r="W37" s="2">
        <v>-0.1133956909179688</v>
      </c>
      <c r="X37" s="2">
        <v>-0.1233406066894531</v>
      </c>
      <c r="Y37" s="2">
        <v>-0.120025634765625</v>
      </c>
      <c r="Z37" s="2">
        <v>-0.1167259216308594</v>
      </c>
      <c r="AA37" s="2">
        <v>-0.1078662872314453</v>
      </c>
    </row>
    <row r="38" spans="1:27">
      <c r="A38">
        <v>39125</v>
      </c>
      <c r="B38" t="s">
        <v>35</v>
      </c>
      <c r="C38" t="s">
        <v>82</v>
      </c>
      <c r="D38" s="2">
        <v>-0.02828502655029297</v>
      </c>
      <c r="E38" s="2">
        <v>-0.02004146575927734</v>
      </c>
      <c r="F38" s="2">
        <v>-0.01877975463867188</v>
      </c>
      <c r="G38" s="2">
        <v>-0.01711225509643555</v>
      </c>
      <c r="H38" s="2">
        <v>-0.01666069030761719</v>
      </c>
      <c r="I38" s="2">
        <v>-0.01155805587768555</v>
      </c>
      <c r="J38" s="2">
        <v>-0.01454973220825195</v>
      </c>
      <c r="K38" s="2">
        <v>-0.02170848846435547</v>
      </c>
      <c r="L38" s="2">
        <v>-0.03004550933837891</v>
      </c>
      <c r="M38" s="2">
        <v>-0.02318477630615234</v>
      </c>
      <c r="N38" s="2">
        <v>-0.007943153381347656</v>
      </c>
      <c r="O38" s="2">
        <v>0.001787185668945312</v>
      </c>
      <c r="P38" s="2">
        <v>0.002145767211914062</v>
      </c>
      <c r="Q38" s="2">
        <v>0.001500129699707031</v>
      </c>
      <c r="S38" s="2">
        <v>0.01011753082275391</v>
      </c>
      <c r="U38" s="2">
        <v>-0.00133514404296875</v>
      </c>
      <c r="V38" s="2">
        <v>-0.01370906829833984</v>
      </c>
      <c r="W38" s="2">
        <v>-0.01153564453125</v>
      </c>
      <c r="X38" s="2">
        <v>-0.01354598999023438</v>
      </c>
      <c r="Y38" s="2">
        <v>-0.003536224365234375</v>
      </c>
      <c r="Z38" s="2">
        <v>-0.007284164428710938</v>
      </c>
      <c r="AA38" s="2">
        <v>0.001910209655761719</v>
      </c>
    </row>
    <row r="39" spans="1:27">
      <c r="A39">
        <v>39140</v>
      </c>
      <c r="B39" t="s">
        <v>36</v>
      </c>
      <c r="C39" t="s">
        <v>82</v>
      </c>
      <c r="D39" s="2">
        <v>-0.1307897567749023</v>
      </c>
      <c r="E39" s="2">
        <v>-0.1124253273010254</v>
      </c>
      <c r="F39" s="2">
        <v>-0.1032605171203613</v>
      </c>
      <c r="G39" s="2">
        <v>-0.09958457946777344</v>
      </c>
      <c r="H39" s="2">
        <v>-0.09950065612792969</v>
      </c>
      <c r="I39" s="2">
        <v>-0.1001534461975098</v>
      </c>
      <c r="J39" s="2">
        <v>-0.1109333038330078</v>
      </c>
      <c r="K39" s="2">
        <v>-0.1354198455810547</v>
      </c>
      <c r="L39" s="2">
        <v>-0.1523151397705078</v>
      </c>
      <c r="M39" s="2">
        <v>-0.1538553237915039</v>
      </c>
      <c r="N39" s="2">
        <v>-0.1581945419311523</v>
      </c>
      <c r="O39" s="2">
        <v>-0.1543865203857422</v>
      </c>
      <c r="P39" s="2">
        <v>-0.1585578918457031</v>
      </c>
      <c r="Q39" s="2">
        <v>-0.1583824157714844</v>
      </c>
      <c r="R39" s="2">
        <v>-0.1605796813964844</v>
      </c>
      <c r="S39" s="2">
        <v>-0.1565017700195312</v>
      </c>
      <c r="U39" s="2">
        <v>-0.1461420059204102</v>
      </c>
      <c r="V39" s="2">
        <v>-0.1601877212524414</v>
      </c>
      <c r="W39" s="2">
        <v>-0.1670522689819336</v>
      </c>
      <c r="X39" s="2">
        <v>-0.1836109161376953</v>
      </c>
      <c r="Y39" s="2">
        <v>-0.18231201171875</v>
      </c>
      <c r="Z39" s="2">
        <v>-0.1607599258422852</v>
      </c>
      <c r="AA39" s="2">
        <v>-0.1415176391601562</v>
      </c>
    </row>
    <row r="40" spans="1:27">
      <c r="A40">
        <v>39141</v>
      </c>
      <c r="B40" t="s">
        <v>37</v>
      </c>
      <c r="C40" t="s">
        <v>82</v>
      </c>
      <c r="D40" s="2">
        <v>-0.09231281280517578</v>
      </c>
      <c r="E40" s="2">
        <v>-0.07989501953125</v>
      </c>
      <c r="F40" s="2">
        <v>-0.07331562042236328</v>
      </c>
      <c r="G40" s="2">
        <v>-0.07030439376831055</v>
      </c>
      <c r="H40" s="2">
        <v>-0.06986045837402344</v>
      </c>
      <c r="I40" s="2">
        <v>-0.06984233856201172</v>
      </c>
      <c r="J40" s="2">
        <v>-0.07689189910888672</v>
      </c>
      <c r="K40" s="2">
        <v>-0.08861064910888672</v>
      </c>
      <c r="L40" s="2">
        <v>-0.09889888763427734</v>
      </c>
      <c r="M40" s="2">
        <v>-0.09253787994384766</v>
      </c>
      <c r="N40" s="2">
        <v>-0.09417629241943359</v>
      </c>
      <c r="O40" s="2">
        <v>-0.09222888946533203</v>
      </c>
      <c r="P40" s="2">
        <v>-0.09554481506347656</v>
      </c>
      <c r="Q40" s="2">
        <v>-0.09139060974121094</v>
      </c>
      <c r="U40" s="2">
        <v>-0.09059333801269531</v>
      </c>
      <c r="V40" s="2">
        <v>-0.1037559509277344</v>
      </c>
      <c r="W40" s="2">
        <v>-0.0999603271484375</v>
      </c>
      <c r="X40" s="2">
        <v>-0.1084823608398438</v>
      </c>
      <c r="Y40" s="2">
        <v>-0.1074771881103516</v>
      </c>
      <c r="Z40" s="2">
        <v>-0.1042423248291016</v>
      </c>
      <c r="AA40" s="2">
        <v>-0.09787654876708984</v>
      </c>
    </row>
    <row r="41" spans="1:27">
      <c r="A41">
        <v>29144</v>
      </c>
      <c r="B41" t="s">
        <v>38</v>
      </c>
      <c r="C41" t="s">
        <v>82</v>
      </c>
      <c r="D41" s="2">
        <v>-0.09023284912109375</v>
      </c>
      <c r="E41" s="2">
        <v>-0.07705497741699219</v>
      </c>
      <c r="F41" s="2">
        <v>-0.07128286361694336</v>
      </c>
      <c r="G41" s="2">
        <v>-0.06875038146972656</v>
      </c>
      <c r="H41" s="2">
        <v>-0.06834268569946289</v>
      </c>
      <c r="I41" s="2">
        <v>-0.06828451156616211</v>
      </c>
      <c r="J41" s="2">
        <v>-0.0750584602355957</v>
      </c>
      <c r="K41" s="2">
        <v>-0.08852005004882812</v>
      </c>
      <c r="L41" s="2">
        <v>-0.1002902984619141</v>
      </c>
      <c r="M41" s="2">
        <v>-0.09728431701660156</v>
      </c>
      <c r="N41" s="2">
        <v>-0.09770965576171875</v>
      </c>
      <c r="O41" s="2">
        <v>-0.09430027008056641</v>
      </c>
      <c r="P41" s="2">
        <v>-0.09653186798095703</v>
      </c>
      <c r="Q41" s="2">
        <v>-0.09317302703857422</v>
      </c>
      <c r="R41" s="2">
        <v>-0.09576511383056641</v>
      </c>
      <c r="U41" s="2">
        <v>-0.09019947052001953</v>
      </c>
      <c r="V41" s="2">
        <v>-0.1030712127685547</v>
      </c>
      <c r="W41" s="2">
        <v>-0.1041812896728516</v>
      </c>
      <c r="X41" s="2">
        <v>-0.1137275695800781</v>
      </c>
      <c r="Y41" s="2">
        <v>-0.1113033294677734</v>
      </c>
      <c r="Z41" s="2">
        <v>-0.102604866027832</v>
      </c>
      <c r="AA41" s="2">
        <v>-0.09186363220214844</v>
      </c>
    </row>
    <row r="42" spans="1:27">
      <c r="A42">
        <v>39144</v>
      </c>
      <c r="B42" t="s">
        <v>39</v>
      </c>
      <c r="C42" t="s">
        <v>82</v>
      </c>
      <c r="D42" s="2">
        <v>-0.1004953384399414</v>
      </c>
      <c r="E42" s="2">
        <v>-0.08560562133789062</v>
      </c>
      <c r="F42" s="2">
        <v>-0.07912492752075195</v>
      </c>
      <c r="G42" s="2">
        <v>-0.076416015625</v>
      </c>
      <c r="H42" s="2">
        <v>-0.07610893249511719</v>
      </c>
      <c r="I42" s="2">
        <v>-0.07671070098876953</v>
      </c>
      <c r="J42" s="2">
        <v>-0.08435153961181641</v>
      </c>
      <c r="K42" s="2">
        <v>-0.1010313034057617</v>
      </c>
      <c r="L42" s="2">
        <v>-0.1144618988037109</v>
      </c>
      <c r="M42" s="2">
        <v>-0.1135835647583008</v>
      </c>
      <c r="N42" s="2">
        <v>-0.1160860061645508</v>
      </c>
      <c r="O42" s="2">
        <v>-0.113037109375</v>
      </c>
      <c r="P42" s="2">
        <v>-0.1154727935791016</v>
      </c>
      <c r="Q42" s="2">
        <v>-0.1125822067260742</v>
      </c>
      <c r="R42" s="2">
        <v>-0.1149272918701172</v>
      </c>
      <c r="U42" s="2">
        <v>-0.1062641143798828</v>
      </c>
      <c r="V42" s="2">
        <v>-0.1190299987792969</v>
      </c>
      <c r="W42" s="2">
        <v>-0.1234855651855469</v>
      </c>
      <c r="X42" s="2">
        <v>-0.1360149383544922</v>
      </c>
      <c r="Y42" s="2">
        <v>-0.134490966796875</v>
      </c>
      <c r="Z42" s="2">
        <v>-0.1198577880859375</v>
      </c>
      <c r="AA42" s="2">
        <v>-0.1060924530029297</v>
      </c>
    </row>
    <row r="43" spans="1:27">
      <c r="A43">
        <v>39145</v>
      </c>
      <c r="B43" t="s">
        <v>40</v>
      </c>
      <c r="C43" t="s">
        <v>82</v>
      </c>
      <c r="D43" s="2">
        <v>-0.07693767547607422</v>
      </c>
      <c r="E43" s="2">
        <v>-0.06558990478515625</v>
      </c>
      <c r="F43" s="2">
        <v>-0.06313705444335938</v>
      </c>
      <c r="G43" s="2">
        <v>-0.06134128570556641</v>
      </c>
      <c r="H43" s="2">
        <v>-0.06147003173828125</v>
      </c>
      <c r="I43" s="2">
        <v>-0.06094598770141602</v>
      </c>
      <c r="J43" s="2">
        <v>-0.06541728973388672</v>
      </c>
      <c r="K43" s="2">
        <v>-0.07588481903076172</v>
      </c>
      <c r="L43" s="2">
        <v>-0.09009265899658203</v>
      </c>
      <c r="M43" s="2">
        <v>-0.09184169769287109</v>
      </c>
      <c r="N43" s="2">
        <v>-0.08567047119140625</v>
      </c>
      <c r="O43" s="2">
        <v>-0.07814693450927734</v>
      </c>
      <c r="P43" s="2">
        <v>-0.07534122467041016</v>
      </c>
      <c r="Q43" s="2">
        <v>-0.06989002227783203</v>
      </c>
      <c r="R43" s="2">
        <v>-0.07058334350585938</v>
      </c>
      <c r="S43" s="2">
        <v>-0.06718826293945312</v>
      </c>
      <c r="U43" s="2">
        <v>-0.07620143890380859</v>
      </c>
      <c r="V43" s="2">
        <v>-0.09363365173339844</v>
      </c>
      <c r="W43" s="2">
        <v>-0.09896659851074219</v>
      </c>
      <c r="X43" s="2">
        <v>-0.1018486022949219</v>
      </c>
      <c r="Y43" s="2">
        <v>-0.09306716918945312</v>
      </c>
      <c r="Z43" s="2">
        <v>-0.08225631713867188</v>
      </c>
      <c r="AA43" s="2">
        <v>-0.06804180145263672</v>
      </c>
    </row>
    <row r="44" spans="1:27">
      <c r="A44">
        <v>39150</v>
      </c>
      <c r="B44" t="s">
        <v>41</v>
      </c>
      <c r="C44" t="s">
        <v>82</v>
      </c>
      <c r="D44" s="2">
        <v>-0.1416549682617188</v>
      </c>
      <c r="E44" s="2">
        <v>-0.1217184066772461</v>
      </c>
      <c r="F44" s="2">
        <v>-0.112187385559082</v>
      </c>
      <c r="G44" s="2">
        <v>-0.10992431640625</v>
      </c>
      <c r="H44" s="2">
        <v>-0.1095666885375977</v>
      </c>
      <c r="I44" s="2">
        <v>-0.1107196807861328</v>
      </c>
      <c r="J44" s="2">
        <v>-0.1225767135620117</v>
      </c>
      <c r="K44" s="2">
        <v>-0.1475849151611328</v>
      </c>
      <c r="L44" s="2">
        <v>-0.1643686294555664</v>
      </c>
      <c r="M44" s="2">
        <v>-0.1627044677734375</v>
      </c>
      <c r="N44" s="2">
        <v>-0.1643695831298828</v>
      </c>
      <c r="O44" s="2">
        <v>-0.1567449569702148</v>
      </c>
      <c r="P44" s="2">
        <v>-0.1572380065917969</v>
      </c>
      <c r="Q44" s="2">
        <v>-0.1546621322631836</v>
      </c>
      <c r="R44" s="2">
        <v>-0.1594219207763672</v>
      </c>
      <c r="S44" s="2">
        <v>-0.1575460433959961</v>
      </c>
      <c r="U44" s="2">
        <v>-0.1488704681396484</v>
      </c>
      <c r="V44" s="2">
        <v>-0.1649389266967773</v>
      </c>
      <c r="W44" s="2">
        <v>-0.1786680221557617</v>
      </c>
      <c r="X44" s="2">
        <v>-0.2002964019775391</v>
      </c>
      <c r="Y44" s="2">
        <v>-0.1994514465332031</v>
      </c>
      <c r="Z44" s="2">
        <v>-0.1717500686645508</v>
      </c>
      <c r="AA44" s="2">
        <v>-0.1526823043823242</v>
      </c>
    </row>
    <row r="45" spans="1:27">
      <c r="A45">
        <v>29155</v>
      </c>
      <c r="B45" t="s">
        <v>42</v>
      </c>
      <c r="C45" t="s">
        <v>82</v>
      </c>
      <c r="D45" s="2">
        <v>-0.0597381591796875</v>
      </c>
      <c r="E45" s="2">
        <v>-0.04941654205322266</v>
      </c>
      <c r="F45" s="2">
        <v>-0.04687929153442383</v>
      </c>
      <c r="G45" s="2">
        <v>-0.04552888870239258</v>
      </c>
      <c r="H45" s="2">
        <v>-0.04524993896484375</v>
      </c>
      <c r="I45" s="2">
        <v>-0.04510688781738281</v>
      </c>
      <c r="J45" s="2">
        <v>-0.04865598678588867</v>
      </c>
      <c r="K45" s="2">
        <v>-0.05628299713134766</v>
      </c>
      <c r="L45" s="2">
        <v>-0.06698513031005859</v>
      </c>
      <c r="M45" s="2">
        <v>-0.06646633148193359</v>
      </c>
      <c r="N45" s="2">
        <v>-0.06487178802490234</v>
      </c>
      <c r="O45" s="2">
        <v>-0.06155300140380859</v>
      </c>
      <c r="P45" s="2">
        <v>-0.06142139434814453</v>
      </c>
      <c r="Q45" s="2">
        <v>-0.05529975891113281</v>
      </c>
      <c r="U45" s="2">
        <v>-0.05634403228759766</v>
      </c>
      <c r="V45" s="2">
        <v>-0.06827926635742188</v>
      </c>
      <c r="W45" s="2">
        <v>-0.07098865509033203</v>
      </c>
      <c r="X45" s="2">
        <v>-0.07536125183105469</v>
      </c>
      <c r="Y45" s="2">
        <v>-0.07113075256347656</v>
      </c>
      <c r="Z45" s="2">
        <v>-0.06403255462646484</v>
      </c>
      <c r="AA45" s="2">
        <v>-0.05450057983398438</v>
      </c>
    </row>
    <row r="46" spans="1:27">
      <c r="A46">
        <v>39155</v>
      </c>
      <c r="B46" t="s">
        <v>43</v>
      </c>
      <c r="C46" t="s">
        <v>82</v>
      </c>
      <c r="D46" s="2">
        <v>-0.05588722229003906</v>
      </c>
      <c r="E46" s="2">
        <v>-0.04608583450317383</v>
      </c>
      <c r="F46" s="2">
        <v>-0.04493284225463867</v>
      </c>
      <c r="G46" s="2">
        <v>-0.04443645477294922</v>
      </c>
      <c r="H46" s="2">
        <v>-0.04436159133911133</v>
      </c>
      <c r="I46" s="2">
        <v>-0.04653835296630859</v>
      </c>
      <c r="J46" s="2">
        <v>-0.04848051071166992</v>
      </c>
      <c r="K46" s="2">
        <v>-0.053253173828125</v>
      </c>
      <c r="L46" s="2">
        <v>-0.06471061706542969</v>
      </c>
      <c r="M46" s="2">
        <v>-0.06917095184326172</v>
      </c>
      <c r="N46" s="2">
        <v>-0.073486328125</v>
      </c>
      <c r="O46" s="2">
        <v>-0.0737457275390625</v>
      </c>
      <c r="P46" s="2">
        <v>-0.07260513305664062</v>
      </c>
      <c r="Q46" s="2">
        <v>-0.0621185302734375</v>
      </c>
      <c r="R46" s="2">
        <v>-0.06213855743408203</v>
      </c>
      <c r="S46" s="2">
        <v>-0.06417560577392578</v>
      </c>
      <c r="U46" s="2">
        <v>-0.06328868865966797</v>
      </c>
      <c r="V46" s="2">
        <v>-0.07408905029296875</v>
      </c>
      <c r="W46" s="2">
        <v>-0.08019161224365234</v>
      </c>
      <c r="X46" s="2">
        <v>-0.0831298828125</v>
      </c>
      <c r="Y46" s="2">
        <v>-0.08155441284179688</v>
      </c>
      <c r="Z46" s="2">
        <v>-0.069091796875</v>
      </c>
      <c r="AA46" s="2">
        <v>-0.05915641784667969</v>
      </c>
    </row>
    <row r="47" spans="1:27">
      <c r="A47">
        <v>39160</v>
      </c>
      <c r="B47" t="s">
        <v>44</v>
      </c>
      <c r="C47" t="s">
        <v>82</v>
      </c>
      <c r="D47" s="2">
        <v>-0.1043806076049805</v>
      </c>
      <c r="E47" s="2">
        <v>-0.08970880508422852</v>
      </c>
      <c r="F47" s="2">
        <v>-0.07932758331298828</v>
      </c>
      <c r="G47" s="2">
        <v>-0.07358741760253906</v>
      </c>
      <c r="H47" s="2">
        <v>-0.07271099090576172</v>
      </c>
      <c r="I47" s="2">
        <v>-0.06961488723754883</v>
      </c>
      <c r="K47" s="2">
        <v>-0.1018972396850586</v>
      </c>
      <c r="L47" s="2">
        <v>-0.1129970550537109</v>
      </c>
      <c r="M47" s="2">
        <v>-0.10015869140625</v>
      </c>
      <c r="N47" s="2">
        <v>-0.09227561950683594</v>
      </c>
      <c r="O47" s="2">
        <v>-0.08491420745849609</v>
      </c>
      <c r="P47" s="2">
        <v>-0.08063411712646484</v>
      </c>
      <c r="S47" s="2">
        <v>-0.08619880676269531</v>
      </c>
      <c r="U47" s="2">
        <v>-0.08872509002685547</v>
      </c>
      <c r="V47" s="2">
        <v>-0.1058158874511719</v>
      </c>
      <c r="W47" s="2">
        <v>-0.1097240447998047</v>
      </c>
      <c r="X47" s="2">
        <v>-0.1195430755615234</v>
      </c>
      <c r="Z47" s="2">
        <v>-0.1110525131225586</v>
      </c>
      <c r="AA47" s="2">
        <v>-0.1038494110107422</v>
      </c>
    </row>
    <row r="48" spans="1:27">
      <c r="A48">
        <v>29165</v>
      </c>
      <c r="B48" t="s">
        <v>45</v>
      </c>
      <c r="C48" t="s">
        <v>82</v>
      </c>
      <c r="D48" s="2">
        <v>-0.01972007751464844</v>
      </c>
      <c r="E48" s="2">
        <v>-0.01228666305541992</v>
      </c>
      <c r="F48" s="2">
        <v>-0.01256132125854492</v>
      </c>
      <c r="G48" s="2">
        <v>-0.01250314712524414</v>
      </c>
      <c r="H48" s="2">
        <v>-0.01248455047607422</v>
      </c>
      <c r="I48" s="2">
        <v>-0.01244735717773438</v>
      </c>
      <c r="J48" s="2">
        <v>-0.01260662078857422</v>
      </c>
      <c r="K48" s="2">
        <v>-0.01317501068115234</v>
      </c>
      <c r="L48" s="2">
        <v>-0.02070236206054688</v>
      </c>
      <c r="M48" s="2">
        <v>-0.01983165740966797</v>
      </c>
      <c r="N48" s="2">
        <v>-0.01995277404785156</v>
      </c>
      <c r="O48" s="2">
        <v>-0.02006340026855469</v>
      </c>
      <c r="P48" s="2">
        <v>-0.02055454254150391</v>
      </c>
      <c r="Q48" s="2">
        <v>-0.01184177398681641</v>
      </c>
      <c r="S48" s="2">
        <v>-0.01155471801757812</v>
      </c>
      <c r="U48" s="2">
        <v>-0.011810302734375</v>
      </c>
      <c r="V48" s="2">
        <v>-0.01850509643554688</v>
      </c>
      <c r="W48" s="2">
        <v>-0.02035999298095703</v>
      </c>
      <c r="X48" s="2">
        <v>-0.02239418029785156</v>
      </c>
      <c r="Y48" s="2">
        <v>-0.02019309997558594</v>
      </c>
      <c r="Z48" s="2">
        <v>-0.01690387725830078</v>
      </c>
      <c r="AA48" s="2">
        <v>-0.01228237152099609</v>
      </c>
    </row>
    <row r="49" spans="1:27">
      <c r="A49">
        <v>39165</v>
      </c>
      <c r="B49" t="s">
        <v>46</v>
      </c>
      <c r="C49" t="s">
        <v>82</v>
      </c>
      <c r="D49" s="2">
        <v>-0.02688694000244141</v>
      </c>
      <c r="E49" s="2">
        <v>-0.0187525749206543</v>
      </c>
      <c r="F49" s="2">
        <v>-0.01756381988525391</v>
      </c>
      <c r="G49" s="2">
        <v>-0.01603507995605469</v>
      </c>
      <c r="H49" s="2">
        <v>-0.01567411422729492</v>
      </c>
      <c r="I49" s="2">
        <v>-0.01131153106689453</v>
      </c>
      <c r="J49" s="2">
        <v>-0.01387643814086914</v>
      </c>
      <c r="K49" s="2">
        <v>-0.02023696899414062</v>
      </c>
      <c r="L49" s="2">
        <v>-0.02846527099609375</v>
      </c>
      <c r="M49" s="2">
        <v>-0.02231884002685547</v>
      </c>
      <c r="N49" s="2">
        <v>-0.009210586547851562</v>
      </c>
      <c r="O49" s="2">
        <v>-0.0002622604370117188</v>
      </c>
      <c r="P49" s="2">
        <v>-0.00035858154296875</v>
      </c>
      <c r="Q49" s="2">
        <v>0.0006732940673828125</v>
      </c>
      <c r="R49" s="2">
        <v>-0.0002241134643554688</v>
      </c>
      <c r="S49" s="2">
        <v>0.008547782897949219</v>
      </c>
      <c r="U49" s="2">
        <v>-0.001521110534667969</v>
      </c>
      <c r="V49" s="2">
        <v>-0.01311206817626953</v>
      </c>
      <c r="W49" s="2">
        <v>-0.01174354553222656</v>
      </c>
      <c r="X49" s="2">
        <v>-0.01422309875488281</v>
      </c>
      <c r="Y49" s="2">
        <v>-0.004117965698242188</v>
      </c>
      <c r="Z49" s="2">
        <v>-0.007139205932617188</v>
      </c>
      <c r="AA49" s="2">
        <v>0.0005102157592773438</v>
      </c>
    </row>
    <row r="50" spans="1:27">
      <c r="A50">
        <v>29210</v>
      </c>
      <c r="B50" t="s">
        <v>47</v>
      </c>
      <c r="C50" t="s">
        <v>83</v>
      </c>
      <c r="D50" s="2">
        <v>-0.01249408721923828</v>
      </c>
      <c r="E50" s="2">
        <v>-0.01262569427490234</v>
      </c>
      <c r="F50" s="2">
        <v>-0.01183843612670898</v>
      </c>
      <c r="G50" s="2">
        <v>-0.01189756393432617</v>
      </c>
      <c r="H50" s="2">
        <v>-0.01199150085449219</v>
      </c>
      <c r="I50" s="2">
        <v>-0.01211786270141602</v>
      </c>
      <c r="J50" s="2">
        <v>-0.01246452331542969</v>
      </c>
      <c r="K50" s="2">
        <v>-0.01636981964111328</v>
      </c>
      <c r="L50" s="2">
        <v>-0.02228832244873047</v>
      </c>
      <c r="M50" s="2">
        <v>-0.02267837524414062</v>
      </c>
      <c r="N50" s="2">
        <v>-0.01933574676513672</v>
      </c>
      <c r="O50" s="2">
        <v>-0.01804447174072266</v>
      </c>
      <c r="P50" s="2">
        <v>-0.01723003387451172</v>
      </c>
      <c r="Q50" s="2">
        <v>-0.01760673522949219</v>
      </c>
      <c r="R50" s="2">
        <v>-0.01422882080078125</v>
      </c>
      <c r="S50" s="2">
        <v>-0.01617145538330078</v>
      </c>
      <c r="U50" s="2">
        <v>-0.01649093627929688</v>
      </c>
      <c r="V50" s="2">
        <v>-0.02354049682617188</v>
      </c>
      <c r="W50" s="2">
        <v>-0.02592849731445312</v>
      </c>
      <c r="X50" s="2">
        <v>-0.02600479125976562</v>
      </c>
      <c r="Y50" s="2">
        <v>-0.02623558044433594</v>
      </c>
      <c r="Z50" s="2">
        <v>-0.02588939666748047</v>
      </c>
      <c r="AA50" s="2">
        <v>-0.02290153503417969</v>
      </c>
    </row>
    <row r="51" spans="1:27">
      <c r="A51">
        <v>39210</v>
      </c>
      <c r="B51" t="s">
        <v>48</v>
      </c>
      <c r="C51" t="s">
        <v>83</v>
      </c>
      <c r="D51" s="2">
        <v>0.002606391906738281</v>
      </c>
      <c r="E51" s="2">
        <v>-0.0003719329833984375</v>
      </c>
      <c r="F51" s="2">
        <v>-0.0006480216979980469</v>
      </c>
      <c r="G51" s="2">
        <v>-0.001024246215820312</v>
      </c>
      <c r="H51" s="2">
        <v>-0.001195430755615234</v>
      </c>
      <c r="I51" s="2">
        <v>-0.001127243041992188</v>
      </c>
      <c r="J51" s="2">
        <v>0.000152587890625</v>
      </c>
      <c r="K51" s="2">
        <v>-0.001141548156738281</v>
      </c>
      <c r="L51" s="2">
        <v>-0.004535675048828125</v>
      </c>
      <c r="M51" s="2">
        <v>-0.003602027893066406</v>
      </c>
      <c r="N51" s="2">
        <v>-0.0001821517944335938</v>
      </c>
      <c r="O51" s="2">
        <v>0.001749992370605469</v>
      </c>
      <c r="P51" s="2">
        <v>0.001588821411132812</v>
      </c>
      <c r="Q51" s="2">
        <v>0.001534461975097656</v>
      </c>
      <c r="R51" s="2">
        <v>0.00559234619140625</v>
      </c>
      <c r="S51" s="2">
        <v>0.003527641296386719</v>
      </c>
      <c r="U51" s="2">
        <v>0.0009202957153320312</v>
      </c>
      <c r="V51" s="2">
        <v>-0.00310516357421875</v>
      </c>
      <c r="W51" s="2">
        <v>-0.004650115966796875</v>
      </c>
      <c r="X51" s="2">
        <v>-0.003644943237304688</v>
      </c>
      <c r="Y51" s="2">
        <v>-0.004270553588867188</v>
      </c>
      <c r="Z51" s="2">
        <v>-0.005248069763183594</v>
      </c>
      <c r="AA51" s="2">
        <v>-0.006310462951660156</v>
      </c>
    </row>
    <row r="52" spans="1:27">
      <c r="A52">
        <v>39221</v>
      </c>
      <c r="B52" t="s">
        <v>49</v>
      </c>
      <c r="C52" t="s">
        <v>83</v>
      </c>
      <c r="D52" s="2">
        <v>-0.01755714416503906</v>
      </c>
      <c r="E52" s="2">
        <v>-0.01673173904418945</v>
      </c>
      <c r="F52" s="2">
        <v>-0.01554298400878906</v>
      </c>
      <c r="G52" s="2">
        <v>-0.01552391052246094</v>
      </c>
      <c r="H52" s="2">
        <v>-0.01526546478271484</v>
      </c>
      <c r="I52" s="2">
        <v>-0.01554250717163086</v>
      </c>
      <c r="J52" s="2">
        <v>-0.01742124557495117</v>
      </c>
      <c r="K52" s="2">
        <v>-0.02314376831054688</v>
      </c>
      <c r="L52" s="2">
        <v>-0.02969551086425781</v>
      </c>
      <c r="M52" s="2">
        <v>-0.02395057678222656</v>
      </c>
      <c r="N52" s="2">
        <v>-0.01514339447021484</v>
      </c>
      <c r="O52" s="2">
        <v>-0.005306243896484375</v>
      </c>
      <c r="P52" s="2">
        <v>0.007638931274414062</v>
      </c>
      <c r="Q52" s="2">
        <v>0.004208564758300781</v>
      </c>
      <c r="R52" s="2">
        <v>-0.003174781799316406</v>
      </c>
      <c r="S52" s="2">
        <v>-0.01454067230224609</v>
      </c>
      <c r="U52" s="2">
        <v>-0.02303695678710938</v>
      </c>
      <c r="V52" s="2">
        <v>-0.03082180023193359</v>
      </c>
      <c r="W52" s="2">
        <v>-0.03378486633300781</v>
      </c>
      <c r="X52" s="2">
        <v>-0.03544044494628906</v>
      </c>
      <c r="Y52" s="2">
        <v>-0.03651046752929688</v>
      </c>
      <c r="Z52" s="2">
        <v>-0.0372772216796875</v>
      </c>
      <c r="AA52" s="2">
        <v>-0.02830886840820312</v>
      </c>
    </row>
    <row r="53" spans="1:27">
      <c r="A53">
        <v>39220</v>
      </c>
      <c r="B53" t="s">
        <v>50</v>
      </c>
      <c r="C53" t="s">
        <v>83</v>
      </c>
      <c r="D53" s="2">
        <v>-0.01754283905029297</v>
      </c>
      <c r="E53" s="2">
        <v>-0.01671743392944336</v>
      </c>
      <c r="F53" s="2">
        <v>-0.01552867889404297</v>
      </c>
      <c r="G53" s="2">
        <v>-0.01550960540771484</v>
      </c>
      <c r="H53" s="2">
        <v>-0.01525163650512695</v>
      </c>
      <c r="I53" s="2">
        <v>-0.01552820205688477</v>
      </c>
      <c r="J53" s="2">
        <v>-0.01740694046020508</v>
      </c>
      <c r="K53" s="2">
        <v>-0.02312946319580078</v>
      </c>
      <c r="L53" s="2">
        <v>-0.02968120574951172</v>
      </c>
      <c r="M53" s="2">
        <v>-0.02393627166748047</v>
      </c>
      <c r="N53" s="2">
        <v>-0.01513004302978516</v>
      </c>
      <c r="O53" s="2">
        <v>-0.005283355712890625</v>
      </c>
      <c r="P53" s="2">
        <v>0.007680892944335938</v>
      </c>
      <c r="Q53" s="2">
        <v>0.00424957275390625</v>
      </c>
      <c r="R53" s="2">
        <v>-0.003138542175292969</v>
      </c>
      <c r="S53" s="2">
        <v>-0.01451778411865234</v>
      </c>
      <c r="U53" s="2">
        <v>-0.02302265167236328</v>
      </c>
      <c r="V53" s="2">
        <v>-0.03080844879150391</v>
      </c>
      <c r="W53" s="2">
        <v>-0.03377151489257812</v>
      </c>
      <c r="X53" s="2">
        <v>-0.03542709350585938</v>
      </c>
      <c r="Y53" s="2">
        <v>-0.03649520874023438</v>
      </c>
      <c r="Z53" s="2">
        <v>-0.03726291656494141</v>
      </c>
      <c r="AA53" s="2">
        <v>-0.02829456329345703</v>
      </c>
    </row>
    <row r="54" spans="1:27">
      <c r="A54">
        <v>39225</v>
      </c>
      <c r="B54" t="s">
        <v>51</v>
      </c>
      <c r="C54" t="s">
        <v>83</v>
      </c>
      <c r="D54" s="2">
        <v>-0.06241321563720703</v>
      </c>
      <c r="E54" s="2">
        <v>-0.06561374664306641</v>
      </c>
      <c r="F54" s="2">
        <v>-0.06096267700195312</v>
      </c>
      <c r="G54" s="2">
        <v>-0.05937480926513672</v>
      </c>
      <c r="H54" s="2">
        <v>-0.05887699127197266</v>
      </c>
      <c r="I54" s="2">
        <v>-0.06000423431396484</v>
      </c>
      <c r="J54" s="2">
        <v>-0.06458902359008789</v>
      </c>
      <c r="K54" s="2">
        <v>-0.07839584350585938</v>
      </c>
      <c r="L54" s="2">
        <v>-0.09230518341064453</v>
      </c>
      <c r="M54" s="2">
        <v>-0.08501148223876953</v>
      </c>
      <c r="N54" s="2">
        <v>-0.08406448364257812</v>
      </c>
      <c r="O54" s="2">
        <v>-0.07784461975097656</v>
      </c>
      <c r="P54" s="2">
        <v>-0.07724285125732422</v>
      </c>
      <c r="Q54" s="2">
        <v>-0.07780265808105469</v>
      </c>
      <c r="R54" s="2">
        <v>-0.07403659820556641</v>
      </c>
      <c r="S54" s="2">
        <v>-0.07481193542480469</v>
      </c>
      <c r="U54" s="2">
        <v>-0.07414627075195312</v>
      </c>
      <c r="V54" s="2">
        <v>-0.09763240814208984</v>
      </c>
      <c r="W54" s="2">
        <v>-0.1099777221679688</v>
      </c>
      <c r="X54" s="2">
        <v>-0.1081714630126953</v>
      </c>
      <c r="Y54" s="2">
        <v>-0.101043701171875</v>
      </c>
      <c r="Z54" s="2">
        <v>-0.08723640441894531</v>
      </c>
      <c r="AA54" s="2">
        <v>-0.09209632873535156</v>
      </c>
    </row>
    <row r="55" spans="1:27">
      <c r="A55">
        <v>29230</v>
      </c>
      <c r="B55" t="s">
        <v>52</v>
      </c>
      <c r="C55" t="s">
        <v>83</v>
      </c>
      <c r="D55" s="2">
        <v>-0.08098888397216797</v>
      </c>
      <c r="E55" s="2">
        <v>-0.0746312141418457</v>
      </c>
      <c r="F55" s="2">
        <v>-0.06874990463256836</v>
      </c>
      <c r="G55" s="2">
        <v>-0.06725835800170898</v>
      </c>
      <c r="H55" s="2">
        <v>-0.06665849685668945</v>
      </c>
      <c r="I55" s="2">
        <v>-0.06809663772583008</v>
      </c>
      <c r="J55" s="2">
        <v>-0.0794830322265625</v>
      </c>
      <c r="K55" s="2">
        <v>-0.1032247543334961</v>
      </c>
      <c r="L55" s="2">
        <v>-0.115962028503418</v>
      </c>
      <c r="M55" s="2">
        <v>-0.1188192367553711</v>
      </c>
      <c r="N55" s="2">
        <v>-0.1126670837402344</v>
      </c>
      <c r="O55" s="2">
        <v>-0.1069831848144531</v>
      </c>
      <c r="P55" s="2">
        <v>-0.1069049835205078</v>
      </c>
      <c r="Q55" s="2">
        <v>-0.1102018356323242</v>
      </c>
      <c r="R55" s="2">
        <v>-0.1119356155395508</v>
      </c>
      <c r="S55" s="2">
        <v>-0.1100015640258789</v>
      </c>
      <c r="U55" s="2">
        <v>-0.1071500778198242</v>
      </c>
      <c r="V55" s="2">
        <v>-0.1193952560424805</v>
      </c>
      <c r="W55" s="2">
        <v>-0.1206722259521484</v>
      </c>
      <c r="X55" s="2">
        <v>-0.130767822265625</v>
      </c>
      <c r="Y55" s="2">
        <v>-0.1289691925048828</v>
      </c>
      <c r="Z55" s="2">
        <v>-0.1279420852661133</v>
      </c>
      <c r="AA55" s="2">
        <v>-0.1085948944091797</v>
      </c>
    </row>
    <row r="56" spans="1:27">
      <c r="A56">
        <v>39230</v>
      </c>
      <c r="B56" t="s">
        <v>53</v>
      </c>
      <c r="C56" t="s">
        <v>83</v>
      </c>
      <c r="D56" s="2">
        <v>-0.09632205963134766</v>
      </c>
      <c r="E56" s="2">
        <v>-0.088134765625</v>
      </c>
      <c r="F56" s="2">
        <v>-0.08104038238525391</v>
      </c>
      <c r="G56" s="2">
        <v>-0.07908725738525391</v>
      </c>
      <c r="H56" s="2">
        <v>-0.07816982269287109</v>
      </c>
      <c r="I56" s="2">
        <v>-0.08002471923828125</v>
      </c>
      <c r="J56" s="2">
        <v>-0.09476566314697266</v>
      </c>
      <c r="K56" s="2">
        <v>-0.1249237060546875</v>
      </c>
      <c r="L56" s="2">
        <v>-0.1394157409667969</v>
      </c>
      <c r="M56" s="2">
        <v>-0.1442413330078125</v>
      </c>
      <c r="N56" s="2">
        <v>-0.1385831832885742</v>
      </c>
      <c r="O56" s="2">
        <v>-0.1335611343383789</v>
      </c>
      <c r="P56" s="2">
        <v>-0.1353225708007812</v>
      </c>
      <c r="Q56" s="2">
        <v>-0.138580322265625</v>
      </c>
      <c r="R56" s="2">
        <v>-0.1401500701904297</v>
      </c>
      <c r="S56" s="2">
        <v>-0.1358146667480469</v>
      </c>
      <c r="U56" s="2">
        <v>-0.1310272216796875</v>
      </c>
      <c r="V56" s="2">
        <v>-0.1440315246582031</v>
      </c>
      <c r="W56" s="2">
        <v>-0.1472444534301758</v>
      </c>
      <c r="X56" s="2">
        <v>-0.1613388061523438</v>
      </c>
      <c r="Y56" s="2">
        <v>-0.1600246429443359</v>
      </c>
      <c r="Z56" s="2">
        <v>-0.1527605056762695</v>
      </c>
      <c r="AA56" s="2">
        <v>-0.1288251876831055</v>
      </c>
    </row>
    <row r="57" spans="1:27">
      <c r="A57">
        <v>29233</v>
      </c>
      <c r="B57" t="s">
        <v>54</v>
      </c>
      <c r="C57" t="s">
        <v>83</v>
      </c>
      <c r="D57" s="2">
        <v>-0.08060455322265625</v>
      </c>
      <c r="E57" s="2">
        <v>-0.07404756546020508</v>
      </c>
      <c r="F57" s="2">
        <v>-0.06819772720336914</v>
      </c>
      <c r="G57" s="2">
        <v>-0.06678342819213867</v>
      </c>
      <c r="H57" s="2">
        <v>-0.06626701354980469</v>
      </c>
      <c r="I57" s="2">
        <v>-0.06768083572387695</v>
      </c>
      <c r="J57" s="2">
        <v>-0.07872676849365234</v>
      </c>
      <c r="K57" s="2">
        <v>-0.102015495300293</v>
      </c>
      <c r="L57" s="2">
        <v>-0.1148653030395508</v>
      </c>
      <c r="M57" s="2">
        <v>-0.1179084777832031</v>
      </c>
      <c r="N57" s="2">
        <v>-0.1117162704467773</v>
      </c>
      <c r="O57" s="2">
        <v>-0.1061849594116211</v>
      </c>
      <c r="P57" s="2">
        <v>-0.1065950393676758</v>
      </c>
      <c r="Q57" s="2">
        <v>-0.1099824905395508</v>
      </c>
      <c r="R57" s="2">
        <v>-0.1114692687988281</v>
      </c>
      <c r="S57" s="2">
        <v>-0.109135627746582</v>
      </c>
      <c r="U57" s="2">
        <v>-0.1056985855102539</v>
      </c>
      <c r="V57" s="2">
        <v>-0.118107795715332</v>
      </c>
      <c r="W57" s="2">
        <v>-0.1184272766113281</v>
      </c>
      <c r="X57" s="2">
        <v>-0.1281166076660156</v>
      </c>
      <c r="Y57" s="2">
        <v>-0.1260776519775391</v>
      </c>
      <c r="Z57" s="2">
        <v>-0.1271877288818359</v>
      </c>
      <c r="AA57" s="2">
        <v>-0.1078462600708008</v>
      </c>
    </row>
    <row r="58" spans="1:27">
      <c r="A58">
        <v>29235</v>
      </c>
      <c r="B58" t="s">
        <v>55</v>
      </c>
      <c r="C58" t="s">
        <v>83</v>
      </c>
      <c r="D58" s="2">
        <v>-0.080810546875</v>
      </c>
      <c r="E58" s="2">
        <v>-0.07423496246337891</v>
      </c>
      <c r="F58" s="2">
        <v>-0.06836986541748047</v>
      </c>
      <c r="G58" s="2">
        <v>-0.06695222854614258</v>
      </c>
      <c r="H58" s="2">
        <v>-0.06643486022949219</v>
      </c>
      <c r="I58" s="2">
        <v>-0.06785345077514648</v>
      </c>
      <c r="J58" s="2">
        <v>-0.07892370223999023</v>
      </c>
      <c r="K58" s="2">
        <v>-0.1022672653198242</v>
      </c>
      <c r="L58" s="2">
        <v>-0.1151390075683594</v>
      </c>
      <c r="M58" s="2">
        <v>-0.1181879043579102</v>
      </c>
      <c r="N58" s="2">
        <v>-0.1119804382324219</v>
      </c>
      <c r="O58" s="2">
        <v>-0.1064271926879883</v>
      </c>
      <c r="P58" s="2">
        <v>-0.106837272644043</v>
      </c>
      <c r="Q58" s="2">
        <v>-0.1102399826049805</v>
      </c>
      <c r="R58" s="2">
        <v>-0.1117448806762695</v>
      </c>
      <c r="S58" s="2">
        <v>-0.1093997955322266</v>
      </c>
      <c r="U58" s="2">
        <v>-0.1059532165527344</v>
      </c>
      <c r="V58" s="2">
        <v>-0.118382453918457</v>
      </c>
      <c r="W58" s="2">
        <v>-0.1186695098876953</v>
      </c>
      <c r="X58" s="2">
        <v>-0.1283721923828125</v>
      </c>
      <c r="Y58" s="2">
        <v>-0.1263179779052734</v>
      </c>
      <c r="Z58" s="2">
        <v>-0.1274862289428711</v>
      </c>
      <c r="AA58" s="2">
        <v>-0.1080989837646484</v>
      </c>
    </row>
    <row r="59" spans="1:27">
      <c r="A59">
        <v>39235</v>
      </c>
      <c r="B59" t="s">
        <v>56</v>
      </c>
      <c r="C59" t="s">
        <v>83</v>
      </c>
      <c r="D59" s="2">
        <v>-0.08840084075927734</v>
      </c>
      <c r="E59" s="2">
        <v>-0.07962417602539062</v>
      </c>
      <c r="F59" s="2">
        <v>-0.07340812683105469</v>
      </c>
      <c r="G59" s="2">
        <v>-0.0718531608581543</v>
      </c>
      <c r="H59" s="2">
        <v>-0.07141828536987305</v>
      </c>
      <c r="I59" s="2">
        <v>-0.07301044464111328</v>
      </c>
      <c r="J59" s="2">
        <v>-0.08484983444213867</v>
      </c>
      <c r="K59" s="2">
        <v>-0.1104984283447266</v>
      </c>
      <c r="L59" s="2">
        <v>-0.1250877380371094</v>
      </c>
      <c r="M59" s="2">
        <v>-0.1296195983886719</v>
      </c>
      <c r="N59" s="2">
        <v>-0.1227407455444336</v>
      </c>
      <c r="O59" s="2">
        <v>-0.1170072555541992</v>
      </c>
      <c r="P59" s="2">
        <v>-0.1184158325195312</v>
      </c>
      <c r="Q59" s="2">
        <v>-0.122584342956543</v>
      </c>
      <c r="R59" s="2">
        <v>-0.124847412109375</v>
      </c>
      <c r="S59" s="2">
        <v>-0.1207723617553711</v>
      </c>
      <c r="U59" s="2">
        <v>-0.1144933700561523</v>
      </c>
      <c r="V59" s="2">
        <v>-0.1280221939086914</v>
      </c>
      <c r="W59" s="2">
        <v>-0.1236038208007812</v>
      </c>
      <c r="X59" s="2">
        <v>-0.1336402893066406</v>
      </c>
      <c r="Y59" s="2">
        <v>-0.1305408477783203</v>
      </c>
      <c r="Z59" s="2">
        <v>-0.1400918960571289</v>
      </c>
      <c r="AA59" s="2">
        <v>-0.1169824600219727</v>
      </c>
    </row>
    <row r="60" spans="1:27">
      <c r="A60">
        <v>39255</v>
      </c>
      <c r="B60" t="s">
        <v>57</v>
      </c>
      <c r="C60" t="s">
        <v>83</v>
      </c>
      <c r="D60" s="2">
        <v>-0.06982326507568359</v>
      </c>
      <c r="E60" s="2">
        <v>-0.06785964965820312</v>
      </c>
      <c r="F60" s="2">
        <v>-0.06342935562133789</v>
      </c>
      <c r="G60" s="2">
        <v>-0.06204986572265625</v>
      </c>
      <c r="H60" s="2">
        <v>-0.06196832656860352</v>
      </c>
      <c r="I60" s="2">
        <v>-0.06284189224243164</v>
      </c>
      <c r="J60" s="2">
        <v>-0.06688261032104492</v>
      </c>
      <c r="K60" s="2">
        <v>-0.07988929748535156</v>
      </c>
      <c r="L60" s="2">
        <v>-0.09585857391357422</v>
      </c>
      <c r="M60" s="2">
        <v>-0.09823036193847656</v>
      </c>
      <c r="N60" s="2">
        <v>-0.09951114654541016</v>
      </c>
      <c r="O60" s="2">
        <v>-0.09473323822021484</v>
      </c>
      <c r="P60" s="2">
        <v>-0.09166717529296875</v>
      </c>
      <c r="Q60" s="2">
        <v>-0.09247684478759766</v>
      </c>
      <c r="R60" s="2">
        <v>-0.08854484558105469</v>
      </c>
      <c r="S60" s="2">
        <v>-0.08895778656005859</v>
      </c>
      <c r="U60" s="2">
        <v>-0.08782672882080078</v>
      </c>
      <c r="V60" s="2">
        <v>-0.1076745986938477</v>
      </c>
      <c r="W60" s="2">
        <v>-0.1197175979614258</v>
      </c>
      <c r="X60" s="2">
        <v>-0.1197643280029297</v>
      </c>
      <c r="Y60" s="2">
        <v>-0.1125354766845703</v>
      </c>
      <c r="Z60" s="2">
        <v>-0.09753227233886719</v>
      </c>
      <c r="AA60" s="2">
        <v>-0.09342479705810547</v>
      </c>
    </row>
    <row r="61" spans="1:27">
      <c r="A61">
        <v>39256</v>
      </c>
      <c r="B61" t="s">
        <v>58</v>
      </c>
      <c r="C61" t="s">
        <v>83</v>
      </c>
      <c r="D61" s="2">
        <v>-0.2332563400268555</v>
      </c>
      <c r="E61" s="2">
        <v>-0.2089385986328125</v>
      </c>
      <c r="F61" s="2">
        <v>-0.1939659118652344</v>
      </c>
      <c r="G61" s="2">
        <v>-0.1905450820922852</v>
      </c>
      <c r="H61" s="2">
        <v>-0.1879663467407227</v>
      </c>
      <c r="I61" s="2">
        <v>-0.1924400329589844</v>
      </c>
      <c r="J61" s="2">
        <v>-0.2135782241821289</v>
      </c>
      <c r="K61" s="2">
        <v>-0.265202522277832</v>
      </c>
      <c r="L61" s="2">
        <v>-0.3107824325561523</v>
      </c>
      <c r="M61" s="2">
        <v>-0.3382387161254883</v>
      </c>
      <c r="N61" s="2">
        <v>-0.3228721618652344</v>
      </c>
      <c r="O61" s="2">
        <v>-0.3028602600097656</v>
      </c>
      <c r="P61" s="2">
        <v>-0.2939491271972656</v>
      </c>
      <c r="Q61" s="2">
        <v>-0.3046789169311523</v>
      </c>
      <c r="R61" s="2">
        <v>-0.3051834106445312</v>
      </c>
      <c r="S61" s="2">
        <v>-0.2985124588012695</v>
      </c>
      <c r="U61" s="2">
        <v>-0.2890625</v>
      </c>
      <c r="V61" s="2">
        <v>-0.3220338821411133</v>
      </c>
      <c r="W61" s="2">
        <v>-0.3566932678222656</v>
      </c>
      <c r="X61" s="2">
        <v>-0.3821353912353516</v>
      </c>
      <c r="Y61" s="2">
        <v>-0.3671665191650391</v>
      </c>
      <c r="Z61" s="2">
        <v>-0.3265113830566406</v>
      </c>
      <c r="AA61" s="2">
        <v>-0.2874183654785156</v>
      </c>
    </row>
    <row r="62" spans="1:27">
      <c r="A62">
        <v>39265</v>
      </c>
      <c r="B62" t="s">
        <v>59</v>
      </c>
      <c r="C62" t="s">
        <v>83</v>
      </c>
      <c r="D62" s="2">
        <v>-0.1724720001220703</v>
      </c>
      <c r="E62" s="2">
        <v>-0.1534280776977539</v>
      </c>
      <c r="F62" s="2">
        <v>-0.1406311988830566</v>
      </c>
      <c r="G62" s="2">
        <v>-0.1369128227233887</v>
      </c>
      <c r="H62" s="2">
        <v>-0.136225700378418</v>
      </c>
      <c r="I62" s="2">
        <v>-0.1399569511413574</v>
      </c>
      <c r="J62" s="2">
        <v>-0.1621389389038086</v>
      </c>
      <c r="K62" s="2">
        <v>-0.2101593017578125</v>
      </c>
      <c r="L62" s="2">
        <v>-0.2393808364868164</v>
      </c>
      <c r="M62" s="2">
        <v>-0.2534637451171875</v>
      </c>
      <c r="N62" s="2">
        <v>-0.2453336715698242</v>
      </c>
      <c r="O62" s="2">
        <v>-0.2345485687255859</v>
      </c>
      <c r="P62" s="2">
        <v>-0.243718147277832</v>
      </c>
      <c r="Q62" s="2">
        <v>-0.2564706802368164</v>
      </c>
      <c r="R62" s="2">
        <v>-0.2569875717163086</v>
      </c>
      <c r="S62" s="2">
        <v>-0.2450828552246094</v>
      </c>
      <c r="U62" s="2">
        <v>-0.2253036499023438</v>
      </c>
      <c r="V62" s="2">
        <v>-0.2458353042602539</v>
      </c>
      <c r="W62" s="2">
        <v>-0.2593631744384766</v>
      </c>
      <c r="X62" s="2">
        <v>-0.2902240753173828</v>
      </c>
      <c r="Y62" s="2">
        <v>-0.2865657806396484</v>
      </c>
      <c r="Z62" s="2">
        <v>-0.2704706192016602</v>
      </c>
      <c r="AA62" s="2">
        <v>-0.2226324081420898</v>
      </c>
    </row>
    <row r="63" spans="1:27">
      <c r="A63">
        <v>39270</v>
      </c>
      <c r="B63" t="s">
        <v>60</v>
      </c>
      <c r="C63" t="s">
        <v>83</v>
      </c>
      <c r="D63" s="2">
        <v>-0.1178445816040039</v>
      </c>
      <c r="E63" s="2">
        <v>-0.1092939376831055</v>
      </c>
      <c r="F63" s="2">
        <v>-0.1002979278564453</v>
      </c>
      <c r="G63" s="2">
        <v>-0.09775829315185547</v>
      </c>
      <c r="H63" s="2">
        <v>-0.09614753723144531</v>
      </c>
      <c r="I63" s="2">
        <v>-0.09827184677124023</v>
      </c>
      <c r="J63" s="2">
        <v>-0.1196331977844238</v>
      </c>
      <c r="K63" s="2">
        <v>-0.1575298309326172</v>
      </c>
      <c r="L63" s="2">
        <v>-0.1729545593261719</v>
      </c>
      <c r="M63" s="2">
        <v>-0.1786003112792969</v>
      </c>
      <c r="N63" s="2">
        <v>-0.1725187301635742</v>
      </c>
      <c r="O63" s="2">
        <v>-0.1673402786254883</v>
      </c>
      <c r="P63" s="2">
        <v>-0.1696100234985352</v>
      </c>
      <c r="Q63" s="2">
        <v>-0.1732683181762695</v>
      </c>
      <c r="R63" s="2">
        <v>-0.1760072708129883</v>
      </c>
      <c r="S63" s="2">
        <v>-0.1697702407836914</v>
      </c>
      <c r="U63" s="2">
        <v>-0.1640253067016602</v>
      </c>
      <c r="V63" s="2">
        <v>-0.1786346435546875</v>
      </c>
      <c r="W63" s="2">
        <v>-0.18359375</v>
      </c>
      <c r="X63" s="2">
        <v>-0.202178955078125</v>
      </c>
      <c r="Y63" s="2">
        <v>-0.2013111114501953</v>
      </c>
      <c r="Z63" s="2">
        <v>-0.188633918762207</v>
      </c>
      <c r="AA63" s="2">
        <v>-0.1594362258911133</v>
      </c>
    </row>
    <row r="64" spans="1:27">
      <c r="A64">
        <v>39275</v>
      </c>
      <c r="B64" t="s">
        <v>61</v>
      </c>
      <c r="C64" t="s">
        <v>83</v>
      </c>
      <c r="D64" s="2">
        <v>-0.1064624786376953</v>
      </c>
      <c r="E64" s="2">
        <v>-0.09605836868286133</v>
      </c>
      <c r="F64" s="2">
        <v>-0.08830404281616211</v>
      </c>
      <c r="G64" s="2">
        <v>-0.0859227180480957</v>
      </c>
      <c r="H64" s="2">
        <v>-0.08500194549560547</v>
      </c>
      <c r="I64" s="2">
        <v>-0.08747386932373047</v>
      </c>
      <c r="J64" s="2">
        <v>-0.1033978462219238</v>
      </c>
      <c r="K64" s="2">
        <v>-0.1362142562866211</v>
      </c>
      <c r="L64" s="2">
        <v>-0.15191650390625</v>
      </c>
      <c r="M64" s="2">
        <v>-0.1572141647338867</v>
      </c>
      <c r="N64" s="2">
        <v>-0.1500062942504883</v>
      </c>
      <c r="O64" s="2">
        <v>-0.1446084976196289</v>
      </c>
      <c r="P64" s="2">
        <v>-0.1479663848876953</v>
      </c>
      <c r="Q64" s="2">
        <v>-0.1519689559936523</v>
      </c>
      <c r="R64" s="2">
        <v>-0.1537504196166992</v>
      </c>
      <c r="S64" s="2">
        <v>-0.1479387283325195</v>
      </c>
      <c r="U64" s="2">
        <v>-0.1419286727905273</v>
      </c>
      <c r="V64" s="2">
        <v>-0.1566410064697266</v>
      </c>
      <c r="W64" s="2">
        <v>-0.1590900421142578</v>
      </c>
      <c r="X64" s="2">
        <v>-0.1749820709228516</v>
      </c>
      <c r="Y64" s="2">
        <v>-0.1733016967773438</v>
      </c>
      <c r="Z64" s="2">
        <v>-0.1684608459472656</v>
      </c>
      <c r="AA64" s="2">
        <v>-0.1409282684326172</v>
      </c>
    </row>
    <row r="65" spans="1:27">
      <c r="A65">
        <v>39305</v>
      </c>
      <c r="B65" t="s">
        <v>62</v>
      </c>
      <c r="C65" t="s">
        <v>83</v>
      </c>
      <c r="D65" s="2">
        <v>-0.23345947265625</v>
      </c>
      <c r="E65" s="2">
        <v>-0.2091159820556641</v>
      </c>
      <c r="F65" s="2">
        <v>-0.194129467010498</v>
      </c>
      <c r="G65" s="2">
        <v>-0.190706729888916</v>
      </c>
      <c r="H65" s="2">
        <v>-0.1881241798400879</v>
      </c>
      <c r="I65" s="2">
        <v>-0.1926021575927734</v>
      </c>
      <c r="J65" s="2">
        <v>-0.2137594223022461</v>
      </c>
      <c r="K65" s="2">
        <v>-0.2654323577880859</v>
      </c>
      <c r="L65" s="2">
        <v>-0.3110523223876953</v>
      </c>
      <c r="M65" s="2">
        <v>-0.3385429382324219</v>
      </c>
      <c r="N65" s="2">
        <v>-0.3231525421142578</v>
      </c>
      <c r="O65" s="2">
        <v>-0.3031187057495117</v>
      </c>
      <c r="P65" s="2">
        <v>-0.2941904067993164</v>
      </c>
      <c r="Q65" s="2">
        <v>-0.304931640625</v>
      </c>
      <c r="R65" s="2">
        <v>-0.3054437637329102</v>
      </c>
      <c r="S65" s="2">
        <v>-0.2987661361694336</v>
      </c>
      <c r="U65" s="2">
        <v>-0.2893123626708984</v>
      </c>
      <c r="V65" s="2">
        <v>-0.3223056793212891</v>
      </c>
      <c r="W65" s="2">
        <v>-0.3569974899291992</v>
      </c>
      <c r="X65" s="2">
        <v>-0.3824653625488281</v>
      </c>
      <c r="Y65" s="2">
        <v>-0.3674812316894531</v>
      </c>
      <c r="Z65" s="2">
        <v>-0.3267879486083984</v>
      </c>
      <c r="AA65" s="2">
        <v>-0.2876615524291992</v>
      </c>
    </row>
    <row r="66" spans="1:27">
      <c r="A66">
        <v>29280</v>
      </c>
      <c r="B66" t="s">
        <v>63</v>
      </c>
      <c r="C66" t="s">
        <v>83</v>
      </c>
      <c r="D66" s="2">
        <v>-0.01176071166992188</v>
      </c>
      <c r="E66" s="2">
        <v>-0.01177120208740234</v>
      </c>
      <c r="F66" s="2">
        <v>-0.01102495193481445</v>
      </c>
      <c r="G66" s="2">
        <v>-0.01110553741455078</v>
      </c>
      <c r="H66" s="2">
        <v>-0.01120567321777344</v>
      </c>
      <c r="I66" s="2">
        <v>-0.01130962371826172</v>
      </c>
      <c r="J66" s="2">
        <v>-0.01160192489624023</v>
      </c>
      <c r="K66" s="2">
        <v>-0.01535320281982422</v>
      </c>
      <c r="L66" s="2">
        <v>-0.02123737335205078</v>
      </c>
      <c r="M66" s="2">
        <v>-0.02171707153320312</v>
      </c>
      <c r="N66" s="2">
        <v>-0.01840305328369141</v>
      </c>
      <c r="O66" s="2">
        <v>-0.01732444763183594</v>
      </c>
      <c r="P66" s="2">
        <v>-0.01654338836669922</v>
      </c>
      <c r="Q66" s="2">
        <v>-0.01687526702880859</v>
      </c>
      <c r="R66" s="2">
        <v>-0.0134429931640625</v>
      </c>
      <c r="S66" s="2">
        <v>-0.01535892486572266</v>
      </c>
      <c r="U66" s="2">
        <v>-0.01550960540771484</v>
      </c>
      <c r="V66" s="2">
        <v>-0.02252388000488281</v>
      </c>
      <c r="W66" s="2">
        <v>-0.02480792999267578</v>
      </c>
      <c r="X66" s="2">
        <v>-0.024871826171875</v>
      </c>
      <c r="Y66" s="2">
        <v>-0.02521324157714844</v>
      </c>
      <c r="Z66" s="2">
        <v>-0.02500057220458984</v>
      </c>
      <c r="AA66" s="2">
        <v>-0.02188873291015625</v>
      </c>
    </row>
    <row r="67" spans="1:27">
      <c r="A67">
        <v>39280</v>
      </c>
      <c r="B67" t="s">
        <v>64</v>
      </c>
      <c r="C67" t="s">
        <v>83</v>
      </c>
      <c r="D67" s="2">
        <v>0.001761436462402344</v>
      </c>
      <c r="E67" s="2">
        <v>-0.002788066864013672</v>
      </c>
      <c r="F67" s="2">
        <v>-0.00278472900390625</v>
      </c>
      <c r="G67" s="2">
        <v>-0.003064632415771484</v>
      </c>
      <c r="H67" s="2">
        <v>-0.003248691558837891</v>
      </c>
      <c r="I67" s="2">
        <v>-0.003263473510742188</v>
      </c>
      <c r="J67" s="2">
        <v>-0.002316951751708984</v>
      </c>
      <c r="K67" s="2">
        <v>-0.003993034362792969</v>
      </c>
      <c r="L67" s="2">
        <v>-0.006219863891601562</v>
      </c>
      <c r="M67" s="2">
        <v>-0.0051727294921875</v>
      </c>
      <c r="N67" s="2">
        <v>-0.00116729736328125</v>
      </c>
      <c r="O67" s="2">
        <v>0.0004491806030273438</v>
      </c>
      <c r="P67" s="2">
        <v>-0.001466751098632812</v>
      </c>
      <c r="Q67" s="2">
        <v>-0.001605987548828125</v>
      </c>
      <c r="R67" s="2">
        <v>0.00323486328125</v>
      </c>
      <c r="S67" s="2">
        <v>0.001485824584960938</v>
      </c>
      <c r="U67" s="2">
        <v>-0.0004281997680664062</v>
      </c>
      <c r="V67" s="2">
        <v>-0.003168106079101562</v>
      </c>
      <c r="W67" s="2">
        <v>-0.004740715026855469</v>
      </c>
      <c r="X67" s="2">
        <v>-0.003778457641601562</v>
      </c>
      <c r="Y67" s="2">
        <v>-0.003778457641601562</v>
      </c>
      <c r="Z67" s="2">
        <v>-0.004667282104492188</v>
      </c>
      <c r="AA67" s="2">
        <v>-0.008046150207519531</v>
      </c>
    </row>
    <row r="68" spans="1:27">
      <c r="A68">
        <v>39300</v>
      </c>
      <c r="B68" t="s">
        <v>65</v>
      </c>
      <c r="C68" t="s">
        <v>83</v>
      </c>
      <c r="D68" s="2">
        <v>-0.1018218994140625</v>
      </c>
      <c r="E68" s="2">
        <v>-0.09242534637451172</v>
      </c>
      <c r="F68" s="2">
        <v>-0.08488893508911133</v>
      </c>
      <c r="G68" s="2">
        <v>-0.08276700973510742</v>
      </c>
      <c r="H68" s="2">
        <v>-0.08182048797607422</v>
      </c>
      <c r="I68" s="2">
        <v>-0.0839390754699707</v>
      </c>
      <c r="J68" s="2">
        <v>-0.09939146041870117</v>
      </c>
      <c r="K68" s="2">
        <v>-0.1307497024536133</v>
      </c>
      <c r="L68" s="2">
        <v>-0.1462631225585938</v>
      </c>
      <c r="M68" s="2">
        <v>-0.1509284973144531</v>
      </c>
      <c r="N68" s="2">
        <v>-0.1446866989135742</v>
      </c>
      <c r="O68" s="2">
        <v>-0.1395683288574219</v>
      </c>
      <c r="P68" s="2">
        <v>-0.1423416137695312</v>
      </c>
      <c r="Q68" s="2">
        <v>-0.1458921432495117</v>
      </c>
      <c r="R68" s="2">
        <v>-0.1476821899414062</v>
      </c>
      <c r="S68" s="2">
        <v>-0.14239501953125</v>
      </c>
      <c r="U68" s="2">
        <v>-0.1369314193725586</v>
      </c>
      <c r="V68" s="2">
        <v>-0.1508045196533203</v>
      </c>
      <c r="W68" s="2">
        <v>-0.1542835235595703</v>
      </c>
      <c r="X68" s="2">
        <v>-0.1697235107421875</v>
      </c>
      <c r="Y68" s="2">
        <v>-0.1682186126708984</v>
      </c>
      <c r="Z68" s="2">
        <v>-0.161412239074707</v>
      </c>
      <c r="AA68" s="2">
        <v>-0.1355257034301758</v>
      </c>
    </row>
    <row r="69" spans="1:27">
      <c r="A69">
        <v>39310</v>
      </c>
      <c r="B69" t="s">
        <v>66</v>
      </c>
      <c r="C69" t="s">
        <v>83</v>
      </c>
      <c r="D69" s="2">
        <v>-0.2181100845336914</v>
      </c>
      <c r="E69" s="2">
        <v>-0.1916275024414062</v>
      </c>
      <c r="F69" s="2">
        <v>-0.1753764152526855</v>
      </c>
      <c r="G69" s="2">
        <v>-0.1707844734191895</v>
      </c>
      <c r="H69" s="2">
        <v>-0.1695976257324219</v>
      </c>
      <c r="I69" s="2">
        <v>-0.17437744140625</v>
      </c>
      <c r="J69" s="2">
        <v>-0.202277660369873</v>
      </c>
      <c r="K69" s="2">
        <v>-0.2636394500732422</v>
      </c>
      <c r="L69" s="2">
        <v>-0.3029489517211914</v>
      </c>
      <c r="M69" s="2">
        <v>-0.3233938217163086</v>
      </c>
      <c r="N69" s="2">
        <v>-0.3124322891235352</v>
      </c>
      <c r="O69" s="2">
        <v>-0.2987403869628906</v>
      </c>
      <c r="P69" s="2">
        <v>-0.3107128143310547</v>
      </c>
      <c r="Q69" s="2">
        <v>-0.3273792266845703</v>
      </c>
      <c r="R69" s="2">
        <v>-0.327519416809082</v>
      </c>
      <c r="S69" s="2">
        <v>-0.311798095703125</v>
      </c>
      <c r="U69" s="2">
        <v>-0.2844753265380859</v>
      </c>
      <c r="V69" s="2">
        <v>-0.3083248138427734</v>
      </c>
      <c r="W69" s="2">
        <v>-0.3302106857299805</v>
      </c>
      <c r="X69" s="2">
        <v>-0.3737449645996094</v>
      </c>
      <c r="Y69" s="2">
        <v>-0.3680763244628906</v>
      </c>
      <c r="Z69" s="2">
        <v>-0.3417634963989258</v>
      </c>
      <c r="AA69" s="2">
        <v>-0.2799787521362305</v>
      </c>
    </row>
    <row r="70" spans="1:27">
      <c r="A70">
        <v>29097</v>
      </c>
      <c r="B70" t="s">
        <v>67</v>
      </c>
      <c r="C70" t="s">
        <v>83</v>
      </c>
      <c r="D70" s="2">
        <v>0</v>
      </c>
      <c r="E70" s="2">
        <v>0</v>
      </c>
      <c r="F70" s="2">
        <v>4.76837158203125E-07</v>
      </c>
      <c r="G70" s="2">
        <v>0</v>
      </c>
      <c r="H70" s="2">
        <v>9.5367431640625E-07</v>
      </c>
      <c r="I70" s="2">
        <v>0</v>
      </c>
      <c r="J70" s="2">
        <v>-0.0001196861267089844</v>
      </c>
      <c r="K70" s="2">
        <v>0</v>
      </c>
      <c r="L70" s="2">
        <v>-2.86102294921875E-06</v>
      </c>
      <c r="M70" s="2">
        <v>-9.5367431640625E-07</v>
      </c>
      <c r="N70" s="2">
        <v>9.5367431640625E-07</v>
      </c>
      <c r="O70" s="2">
        <v>0</v>
      </c>
      <c r="P70" s="2">
        <v>-9.5367431640625E-07</v>
      </c>
      <c r="Q70" s="2">
        <v>2.86102294921875E-06</v>
      </c>
      <c r="R70" s="2">
        <v>-9.5367431640625E-07</v>
      </c>
      <c r="S70" s="2">
        <v>0</v>
      </c>
      <c r="U70" s="2">
        <v>0</v>
      </c>
      <c r="V70" s="2">
        <v>9.5367431640625E-07</v>
      </c>
      <c r="W70" s="2">
        <v>0</v>
      </c>
      <c r="X70" s="2">
        <v>0</v>
      </c>
      <c r="Y70" s="2">
        <v>-2.09808349609375E-05</v>
      </c>
      <c r="Z70" s="2">
        <v>0</v>
      </c>
      <c r="AA70" s="2">
        <v>-0.0001354217529296875</v>
      </c>
    </row>
    <row r="71" spans="1:27">
      <c r="A71">
        <v>29320</v>
      </c>
      <c r="B71" t="s">
        <v>68</v>
      </c>
      <c r="C71" t="s">
        <v>83</v>
      </c>
      <c r="D71" s="2">
        <v>-0.08445358276367188</v>
      </c>
      <c r="E71" s="2">
        <v>-0.07749319076538086</v>
      </c>
      <c r="F71" s="2">
        <v>-0.0713348388671875</v>
      </c>
      <c r="G71" s="2">
        <v>-0.06981563568115234</v>
      </c>
      <c r="H71" s="2">
        <v>-0.0692591667175293</v>
      </c>
      <c r="I71" s="2">
        <v>-0.07077836990356445</v>
      </c>
      <c r="J71" s="2">
        <v>-0.08246421813964844</v>
      </c>
      <c r="K71" s="2">
        <v>-0.10693359375</v>
      </c>
      <c r="L71" s="2">
        <v>-0.1202030181884766</v>
      </c>
      <c r="M71" s="2">
        <v>-0.1234569549560547</v>
      </c>
      <c r="N71" s="2">
        <v>-0.1171693801879883</v>
      </c>
      <c r="O71" s="2">
        <v>-0.1115217208862305</v>
      </c>
      <c r="P71" s="2">
        <v>-0.1121902465820312</v>
      </c>
      <c r="Q71" s="2">
        <v>-0.1157283782958984</v>
      </c>
      <c r="R71" s="2">
        <v>-0.1173009872436523</v>
      </c>
      <c r="S71" s="2">
        <v>-0.1145954132080078</v>
      </c>
      <c r="U71" s="2">
        <v>-0.1108970642089844</v>
      </c>
      <c r="V71" s="2">
        <v>-0.123621940612793</v>
      </c>
      <c r="W71" s="2">
        <v>-0.1243095397949219</v>
      </c>
      <c r="X71" s="2">
        <v>-0.1347866058349609</v>
      </c>
      <c r="Y71" s="2">
        <v>-0.1327114105224609</v>
      </c>
      <c r="Z71" s="2">
        <v>-0.1330385208129883</v>
      </c>
      <c r="AA71" s="2">
        <v>-0.1127490997314453</v>
      </c>
    </row>
    <row r="72" spans="1:27">
      <c r="A72">
        <v>39320</v>
      </c>
      <c r="B72" t="s">
        <v>69</v>
      </c>
      <c r="C72" t="s">
        <v>83</v>
      </c>
      <c r="D72" s="2">
        <v>-0.09002780914306641</v>
      </c>
      <c r="E72" s="2">
        <v>-0.08163166046142578</v>
      </c>
      <c r="F72" s="2">
        <v>-0.07491064071655273</v>
      </c>
      <c r="G72" s="2">
        <v>-0.0731968879699707</v>
      </c>
      <c r="H72" s="2">
        <v>-0.07260560989379883</v>
      </c>
      <c r="I72" s="2">
        <v>-0.07434320449829102</v>
      </c>
      <c r="J72" s="2">
        <v>-0.08724546432495117</v>
      </c>
      <c r="K72" s="2">
        <v>-0.1142492294311523</v>
      </c>
      <c r="L72" s="2">
        <v>-0.1286725997924805</v>
      </c>
      <c r="M72" s="2">
        <v>-0.1331052780151367</v>
      </c>
      <c r="N72" s="2">
        <v>-0.1268539428710938</v>
      </c>
      <c r="O72" s="2">
        <v>-0.1218109130859375</v>
      </c>
      <c r="P72" s="2">
        <v>-0.1241168975830078</v>
      </c>
      <c r="Q72" s="2">
        <v>-0.1279926300048828</v>
      </c>
      <c r="R72" s="2">
        <v>-0.1289215087890625</v>
      </c>
      <c r="S72" s="2">
        <v>-0.1246137619018555</v>
      </c>
      <c r="U72" s="2">
        <v>-0.1192779541015625</v>
      </c>
      <c r="V72" s="2">
        <v>-0.1325454711914062</v>
      </c>
      <c r="W72" s="2">
        <v>-0.1356849670410156</v>
      </c>
      <c r="X72" s="2">
        <v>-0.1490631103515625</v>
      </c>
      <c r="Y72" s="2">
        <v>-0.1477699279785156</v>
      </c>
      <c r="Z72" s="2">
        <v>-0.1434764862060547</v>
      </c>
      <c r="AA72" s="2">
        <v>-0.1203403472900391</v>
      </c>
    </row>
    <row r="73" spans="1:27">
      <c r="A73">
        <v>39325</v>
      </c>
      <c r="B73" t="s">
        <v>70</v>
      </c>
      <c r="C73" t="s">
        <v>83</v>
      </c>
      <c r="D73" s="2">
        <v>-0.1603984832763672</v>
      </c>
      <c r="E73" s="2">
        <v>-0.1455650329589844</v>
      </c>
      <c r="F73" s="2">
        <v>-0.1313080787658691</v>
      </c>
      <c r="G73" s="2">
        <v>-0.1270461082458496</v>
      </c>
      <c r="H73" s="2">
        <v>-0.1241569519042969</v>
      </c>
      <c r="I73" s="2">
        <v>-0.1270833015441895</v>
      </c>
      <c r="J73" s="2">
        <v>-0.1562995910644531</v>
      </c>
      <c r="K73" s="2">
        <v>-0.2126131057739258</v>
      </c>
      <c r="L73" s="2">
        <v>-0.2351760864257812</v>
      </c>
      <c r="M73" s="2">
        <v>-0.2422046661376953</v>
      </c>
      <c r="N73" s="2">
        <v>-0.2375307083129883</v>
      </c>
      <c r="O73" s="2">
        <v>-0.2312822341918945</v>
      </c>
      <c r="P73" s="2">
        <v>-0.2331666946411133</v>
      </c>
      <c r="Q73" s="2">
        <v>-0.240880012512207</v>
      </c>
      <c r="R73" s="2">
        <v>-0.2453670501708984</v>
      </c>
      <c r="S73" s="2">
        <v>-0.2346811294555664</v>
      </c>
      <c r="U73" s="2">
        <v>-0.2248020172119141</v>
      </c>
      <c r="V73" s="2">
        <v>-0.2425441741943359</v>
      </c>
      <c r="W73" s="2">
        <v>-0.2544641494750977</v>
      </c>
      <c r="X73" s="2">
        <v>-0.2861709594726562</v>
      </c>
      <c r="Y73" s="2">
        <v>-0.2868843078613281</v>
      </c>
      <c r="Z73" s="2">
        <v>-0.2598257064819336</v>
      </c>
      <c r="AA73" s="2">
        <v>-0.2149677276611328</v>
      </c>
    </row>
    <row r="74" spans="1:27">
      <c r="A74">
        <v>39315</v>
      </c>
      <c r="B74" t="s">
        <v>71</v>
      </c>
      <c r="C74" t="s">
        <v>83</v>
      </c>
      <c r="D74" s="2">
        <v>-0.08541393280029297</v>
      </c>
      <c r="E74" s="2">
        <v>-0.08007574081420898</v>
      </c>
      <c r="F74" s="2">
        <v>-0.07529640197753906</v>
      </c>
      <c r="G74" s="2">
        <v>-0.07417154312133789</v>
      </c>
      <c r="H74" s="2">
        <v>-0.07361888885498047</v>
      </c>
      <c r="I74" s="2">
        <v>-0.07494211196899414</v>
      </c>
      <c r="J74" s="2">
        <v>-0.08001136779785156</v>
      </c>
      <c r="K74" s="2">
        <v>-0.09496879577636719</v>
      </c>
      <c r="L74" s="2">
        <v>-0.1132287979125977</v>
      </c>
      <c r="M74" s="2">
        <v>-0.1211843490600586</v>
      </c>
      <c r="N74" s="2">
        <v>-0.119873046875</v>
      </c>
      <c r="O74" s="2">
        <v>-0.1135549545288086</v>
      </c>
      <c r="P74" s="2">
        <v>-0.1084375381469727</v>
      </c>
      <c r="Q74" s="2">
        <v>-0.109705924987793</v>
      </c>
      <c r="R74" s="2">
        <v>-0.1054811477661133</v>
      </c>
      <c r="S74" s="2">
        <v>-0.1059637069702148</v>
      </c>
      <c r="U74" s="2">
        <v>-0.1058330535888672</v>
      </c>
      <c r="V74" s="2">
        <v>-0.1265277862548828</v>
      </c>
      <c r="W74" s="2">
        <v>-0.141876220703125</v>
      </c>
      <c r="X74" s="2">
        <v>-0.1441421508789062</v>
      </c>
      <c r="Y74" s="2">
        <v>-0.1359539031982422</v>
      </c>
      <c r="Z74" s="2">
        <v>-0.1175670623779297</v>
      </c>
      <c r="AA74" s="2">
        <v>-0.1088447570800781</v>
      </c>
    </row>
    <row r="75" spans="1:27">
      <c r="A75">
        <v>39335</v>
      </c>
      <c r="B75" t="s">
        <v>72</v>
      </c>
      <c r="C75" t="s">
        <v>83</v>
      </c>
      <c r="D75" s="2">
        <v>0.0006532669067382812</v>
      </c>
      <c r="E75" s="2">
        <v>-0.003817558288574219</v>
      </c>
      <c r="F75" s="2">
        <v>-0.003752708435058594</v>
      </c>
      <c r="G75" s="2">
        <v>-0.004015445709228516</v>
      </c>
      <c r="H75" s="2">
        <v>-0.004194736480712891</v>
      </c>
      <c r="I75" s="2">
        <v>-0.004265308380126953</v>
      </c>
      <c r="J75" s="2">
        <v>-0.003397941589355469</v>
      </c>
      <c r="K75" s="2">
        <v>-0.005316734313964844</v>
      </c>
      <c r="L75" s="2">
        <v>-0.007567405700683594</v>
      </c>
      <c r="M75" s="2">
        <v>-0.006319046020507812</v>
      </c>
      <c r="N75" s="2">
        <v>-0.001866340637207031</v>
      </c>
      <c r="O75" s="2">
        <v>2.956390380859375E-05</v>
      </c>
      <c r="P75" s="2">
        <v>-0.001734733581542969</v>
      </c>
      <c r="Q75" s="2">
        <v>-0.002028465270996094</v>
      </c>
      <c r="R75" s="2">
        <v>0.002924919128417969</v>
      </c>
      <c r="S75" s="2">
        <v>0.001153945922851562</v>
      </c>
      <c r="U75" s="2">
        <v>-0.001171112060546875</v>
      </c>
      <c r="V75" s="2">
        <v>-0.004342079162597656</v>
      </c>
      <c r="W75" s="2">
        <v>-0.006112098693847656</v>
      </c>
      <c r="X75" s="2">
        <v>-0.00528717041015625</v>
      </c>
      <c r="Y75" s="2">
        <v>-0.00522613525390625</v>
      </c>
      <c r="Z75" s="2">
        <v>-0.005955696105957031</v>
      </c>
      <c r="AA75" s="2">
        <v>-0.009226799011230469</v>
      </c>
    </row>
    <row r="76" spans="1:27">
      <c r="A76">
        <v>39340</v>
      </c>
      <c r="B76" t="s">
        <v>73</v>
      </c>
      <c r="C76" t="s">
        <v>83</v>
      </c>
      <c r="D76" s="2">
        <v>-0.09467220306396484</v>
      </c>
      <c r="E76" s="2">
        <v>-0.0865178108215332</v>
      </c>
      <c r="F76" s="2">
        <v>-0.080169677734375</v>
      </c>
      <c r="G76" s="2">
        <v>-0.07861995697021484</v>
      </c>
      <c r="H76" s="2">
        <v>-0.07878875732421875</v>
      </c>
      <c r="I76" s="2">
        <v>-0.08017301559448242</v>
      </c>
      <c r="J76" s="2">
        <v>-0.09157180786132812</v>
      </c>
      <c r="K76" s="2">
        <v>-0.1180000305175781</v>
      </c>
      <c r="L76" s="2">
        <v>-0.1324386596679688</v>
      </c>
      <c r="M76" s="2">
        <v>-0.1335439682006836</v>
      </c>
      <c r="N76" s="2">
        <v>-0.1235456466674805</v>
      </c>
      <c r="O76" s="2">
        <v>-0.1150140762329102</v>
      </c>
      <c r="P76" s="2">
        <v>-0.112208366394043</v>
      </c>
      <c r="Q76" s="2">
        <v>-0.1164522171020508</v>
      </c>
      <c r="R76" s="2">
        <v>-0.1264963150024414</v>
      </c>
      <c r="S76" s="2">
        <v>-0.1229019165039062</v>
      </c>
      <c r="U76" s="2">
        <v>-0.1162023544311523</v>
      </c>
      <c r="V76" s="2">
        <v>-0.1310672760009766</v>
      </c>
      <c r="W76" s="2">
        <v>-0.1312894821166992</v>
      </c>
      <c r="X76" s="2">
        <v>-0.1433563232421875</v>
      </c>
      <c r="Y76" s="2">
        <v>-0.1414642333984375</v>
      </c>
      <c r="Z76" s="2">
        <v>-0.1444568634033203</v>
      </c>
      <c r="AA76" s="2">
        <v>-0.1224441528320312</v>
      </c>
    </row>
    <row r="77" spans="1:27">
      <c r="A77">
        <v>29342</v>
      </c>
      <c r="B77" t="s">
        <v>74</v>
      </c>
      <c r="C77" t="s">
        <v>83</v>
      </c>
      <c r="D77" s="2">
        <v>-0.02664279937744141</v>
      </c>
      <c r="E77" s="2">
        <v>-0.02587890625</v>
      </c>
      <c r="F77" s="2">
        <v>-0.02407264709472656</v>
      </c>
      <c r="G77" s="2">
        <v>-0.02375459671020508</v>
      </c>
      <c r="H77" s="2">
        <v>-0.02360010147094727</v>
      </c>
      <c r="I77" s="2">
        <v>-0.02409172058105469</v>
      </c>
      <c r="J77" s="2">
        <v>-0.02678346633911133</v>
      </c>
      <c r="K77" s="2">
        <v>-0.03460311889648438</v>
      </c>
      <c r="L77" s="2">
        <v>-0.04174232482910156</v>
      </c>
      <c r="M77" s="2">
        <v>-0.04005527496337891</v>
      </c>
      <c r="N77" s="2">
        <v>-0.03451824188232422</v>
      </c>
      <c r="O77" s="2">
        <v>-0.02898216247558594</v>
      </c>
      <c r="P77" s="2">
        <v>-0.02350711822509766</v>
      </c>
      <c r="Q77" s="2">
        <v>-0.02548694610595703</v>
      </c>
      <c r="R77" s="2">
        <v>-0.02693843841552734</v>
      </c>
      <c r="S77" s="2">
        <v>-0.03193187713623047</v>
      </c>
      <c r="U77" s="2">
        <v>-0.03503608703613281</v>
      </c>
      <c r="V77" s="2">
        <v>-0.0430450439453125</v>
      </c>
      <c r="W77" s="2">
        <v>-0.04540634155273438</v>
      </c>
      <c r="X77" s="2">
        <v>-0.04751014709472656</v>
      </c>
      <c r="Y77" s="2">
        <v>-0.04741096496582031</v>
      </c>
      <c r="Z77" s="2">
        <v>-0.04741382598876953</v>
      </c>
      <c r="AA77" s="2">
        <v>-0.0404815673828125</v>
      </c>
    </row>
    <row r="78" spans="1:27">
      <c r="A78">
        <v>39342</v>
      </c>
      <c r="B78" t="s">
        <v>75</v>
      </c>
      <c r="C78" t="s">
        <v>83</v>
      </c>
      <c r="D78" s="2">
        <v>-0.01750469207763672</v>
      </c>
      <c r="E78" s="2">
        <v>-0.01668071746826172</v>
      </c>
      <c r="F78" s="2">
        <v>-0.01549625396728516</v>
      </c>
      <c r="G78" s="2">
        <v>-0.01547670364379883</v>
      </c>
      <c r="H78" s="2">
        <v>-0.01521825790405273</v>
      </c>
      <c r="I78" s="2">
        <v>-0.01549625396728516</v>
      </c>
      <c r="J78" s="2">
        <v>-0.0173649787902832</v>
      </c>
      <c r="K78" s="2">
        <v>-0.02307510375976562</v>
      </c>
      <c r="L78" s="2">
        <v>-0.02962970733642578</v>
      </c>
      <c r="M78" s="2">
        <v>-0.02395439147949219</v>
      </c>
      <c r="N78" s="2">
        <v>-0.01521968841552734</v>
      </c>
      <c r="O78" s="2">
        <v>-0.005462646484375</v>
      </c>
      <c r="P78" s="2">
        <v>0.007427215576171875</v>
      </c>
      <c r="Q78" s="2">
        <v>0.00399017333984375</v>
      </c>
      <c r="R78" s="2">
        <v>-0.003293991088867188</v>
      </c>
      <c r="S78" s="2">
        <v>-0.01456737518310547</v>
      </c>
      <c r="U78" s="2">
        <v>-0.02298355102539062</v>
      </c>
      <c r="V78" s="2">
        <v>-0.03076839447021484</v>
      </c>
      <c r="W78" s="2">
        <v>-0.03371334075927734</v>
      </c>
      <c r="X78" s="2">
        <v>-0.03536033630371094</v>
      </c>
      <c r="Y78" s="2">
        <v>-0.03642845153808594</v>
      </c>
      <c r="Z78" s="2">
        <v>-0.03719425201416016</v>
      </c>
      <c r="AA78" s="2">
        <v>-0.02823734283447266</v>
      </c>
    </row>
    <row r="79" spans="1:27">
      <c r="A79">
        <v>39345</v>
      </c>
      <c r="B79" t="s">
        <v>76</v>
      </c>
      <c r="C79" t="s">
        <v>83</v>
      </c>
      <c r="D79" s="2">
        <v>-0.2117481231689453</v>
      </c>
      <c r="E79" s="2">
        <v>-0.1870155334472656</v>
      </c>
      <c r="F79" s="2">
        <v>-0.171471118927002</v>
      </c>
      <c r="G79" s="2">
        <v>-0.1670160293579102</v>
      </c>
      <c r="H79" s="2">
        <v>-0.1658749580383301</v>
      </c>
      <c r="I79" s="2">
        <v>-0.1704707145690918</v>
      </c>
      <c r="J79" s="2">
        <v>-0.1972942352294922</v>
      </c>
      <c r="K79" s="2">
        <v>-0.2559185028076172</v>
      </c>
      <c r="L79" s="2">
        <v>-0.2938528060913086</v>
      </c>
      <c r="M79" s="2">
        <v>-0.3128089904785156</v>
      </c>
      <c r="N79" s="2">
        <v>-0.3028459548950195</v>
      </c>
      <c r="O79" s="2">
        <v>-0.289337158203125</v>
      </c>
      <c r="P79" s="2">
        <v>-0.3014020919799805</v>
      </c>
      <c r="Q79" s="2">
        <v>-0.3186702728271484</v>
      </c>
      <c r="R79" s="2">
        <v>-0.3186502456665039</v>
      </c>
      <c r="S79" s="2">
        <v>-0.3033571243286133</v>
      </c>
      <c r="U79" s="2">
        <v>-0.2760009765625</v>
      </c>
      <c r="V79" s="2">
        <v>-0.2997598648071289</v>
      </c>
      <c r="W79" s="2">
        <v>-0.3211698532104492</v>
      </c>
      <c r="X79" s="2">
        <v>-0.3628349304199219</v>
      </c>
      <c r="Y79" s="2">
        <v>-0.3574390411376953</v>
      </c>
      <c r="Z79" s="2">
        <v>-0.3315515518188477</v>
      </c>
      <c r="AA79" s="2">
        <v>-0.2720918655395508</v>
      </c>
    </row>
    <row r="80" spans="1:27">
      <c r="A80">
        <v>39355</v>
      </c>
      <c r="B80" t="s">
        <v>77</v>
      </c>
      <c r="C80" t="s">
        <v>83</v>
      </c>
      <c r="D80" s="2">
        <v>-0.1524934768676758</v>
      </c>
      <c r="E80" s="2">
        <v>-0.1368041038513184</v>
      </c>
      <c r="F80" s="2">
        <v>-0.1249117851257324</v>
      </c>
      <c r="G80" s="2">
        <v>-0.1215243339538574</v>
      </c>
      <c r="H80" s="2">
        <v>-0.1212372779846191</v>
      </c>
      <c r="I80" s="2">
        <v>-0.124457836151123</v>
      </c>
      <c r="J80" s="2">
        <v>-0.1454310417175293</v>
      </c>
      <c r="K80" s="2">
        <v>-0.1890420913696289</v>
      </c>
      <c r="L80" s="2">
        <v>-0.2111434936523438</v>
      </c>
      <c r="M80" s="2">
        <v>-0.2200098037719727</v>
      </c>
      <c r="N80" s="2">
        <v>-0.2119722366333008</v>
      </c>
      <c r="O80" s="2">
        <v>-0.2035789489746094</v>
      </c>
      <c r="P80" s="2">
        <v>-0.211334228515625</v>
      </c>
      <c r="Q80" s="2">
        <v>-0.2214040756225586</v>
      </c>
      <c r="R80" s="2">
        <v>-0.221278190612793</v>
      </c>
      <c r="S80" s="2">
        <v>-0.2100553512573242</v>
      </c>
      <c r="U80" s="2">
        <v>-0.1972627639770508</v>
      </c>
      <c r="V80" s="2">
        <v>-0.2171249389648438</v>
      </c>
      <c r="W80" s="2">
        <v>-0.2292642593383789</v>
      </c>
      <c r="X80" s="2">
        <v>-0.2574253082275391</v>
      </c>
      <c r="Y80" s="2">
        <v>-0.2559795379638672</v>
      </c>
      <c r="Z80" s="2">
        <v>-0.2389764785766602</v>
      </c>
      <c r="AA80" s="2">
        <v>-0.1995525360107422</v>
      </c>
    </row>
    <row r="81" spans="1:27">
      <c r="A81">
        <v>39358</v>
      </c>
      <c r="B81" t="s">
        <v>78</v>
      </c>
      <c r="C81" t="s">
        <v>83</v>
      </c>
      <c r="D81" s="2">
        <v>-0.01239776611328125</v>
      </c>
      <c r="E81" s="2">
        <v>-0.01283025741577148</v>
      </c>
      <c r="F81" s="2">
        <v>-0.01220321655273438</v>
      </c>
      <c r="G81" s="2">
        <v>-0.01227760314941406</v>
      </c>
      <c r="H81" s="2">
        <v>-0.01199865341186523</v>
      </c>
      <c r="I81" s="2">
        <v>-0.01221895217895508</v>
      </c>
      <c r="J81" s="2">
        <v>-0.01332521438598633</v>
      </c>
      <c r="K81" s="2">
        <v>-0.0180511474609375</v>
      </c>
      <c r="L81" s="2">
        <v>-0.02434825897216797</v>
      </c>
      <c r="M81" s="2">
        <v>-0.01824188232421875</v>
      </c>
      <c r="N81" s="2">
        <v>-0.009630203247070312</v>
      </c>
      <c r="O81" s="2">
        <v>0.0008678436279296875</v>
      </c>
      <c r="P81" s="2">
        <v>0.01288700103759766</v>
      </c>
      <c r="Q81" s="2">
        <v>0.01004981994628906</v>
      </c>
      <c r="R81" s="2">
        <v>0.003378868103027344</v>
      </c>
      <c r="S81" s="2">
        <v>-0.007361412048339844</v>
      </c>
      <c r="U81" s="2">
        <v>-0.01759147644042969</v>
      </c>
      <c r="V81" s="2">
        <v>-0.02492904663085938</v>
      </c>
      <c r="W81" s="2">
        <v>-0.02779865264892578</v>
      </c>
      <c r="X81" s="2">
        <v>-0.02889633178710938</v>
      </c>
      <c r="Y81" s="2">
        <v>-0.02992439270019531</v>
      </c>
      <c r="Z81" s="2">
        <v>-0.03076362609863281</v>
      </c>
      <c r="AA81" s="2">
        <v>-0.02359771728515625</v>
      </c>
    </row>
    <row r="82" spans="1:27">
      <c r="A82">
        <v>29365</v>
      </c>
      <c r="B82" t="s">
        <v>79</v>
      </c>
      <c r="C82" t="s">
        <v>83</v>
      </c>
      <c r="D82" s="2">
        <v>-0.02991104125976562</v>
      </c>
      <c r="E82" s="2">
        <v>-0.02941179275512695</v>
      </c>
      <c r="F82" s="2">
        <v>-0.02755641937255859</v>
      </c>
      <c r="G82" s="2">
        <v>-0.02722072601318359</v>
      </c>
      <c r="H82" s="2">
        <v>-0.02721691131591797</v>
      </c>
      <c r="I82" s="2">
        <v>-0.02762079238891602</v>
      </c>
      <c r="J82" s="2">
        <v>-0.02928829193115234</v>
      </c>
      <c r="K82" s="2">
        <v>-0.03613090515136719</v>
      </c>
      <c r="L82" s="2">
        <v>-0.04447841644287109</v>
      </c>
      <c r="M82" s="2">
        <v>-0.04546642303466797</v>
      </c>
      <c r="N82" s="2">
        <v>-0.04268932342529297</v>
      </c>
      <c r="O82" s="2">
        <v>-0.04005908966064453</v>
      </c>
      <c r="P82" s="2">
        <v>-0.03863048553466797</v>
      </c>
      <c r="Q82" s="2">
        <v>-0.0393524169921875</v>
      </c>
      <c r="R82" s="2">
        <v>-0.0360870361328125</v>
      </c>
      <c r="S82" s="2">
        <v>-0.03770351409912109</v>
      </c>
      <c r="U82" s="2">
        <v>-0.03789138793945312</v>
      </c>
      <c r="V82" s="2">
        <v>-0.04794979095458984</v>
      </c>
      <c r="W82" s="2">
        <v>-0.05272102355957031</v>
      </c>
      <c r="X82" s="2">
        <v>-0.053253173828125</v>
      </c>
      <c r="Y82" s="2">
        <v>-0.05172538757324219</v>
      </c>
      <c r="Z82" s="2">
        <v>-0.04785919189453125</v>
      </c>
      <c r="AA82" s="2">
        <v>-0.04409599304199219</v>
      </c>
    </row>
    <row r="83" spans="1:27">
      <c r="A83">
        <v>39365</v>
      </c>
      <c r="B83" t="s">
        <v>80</v>
      </c>
      <c r="C83" t="s">
        <v>83</v>
      </c>
      <c r="D83" s="2">
        <v>-0.05614471435546875</v>
      </c>
      <c r="E83" s="2">
        <v>-0.05375528335571289</v>
      </c>
      <c r="F83" s="2">
        <v>-0.05040407180786133</v>
      </c>
      <c r="G83" s="2">
        <v>-0.04953908920288086</v>
      </c>
      <c r="H83" s="2">
        <v>-0.04944038391113281</v>
      </c>
      <c r="I83" s="2">
        <v>-0.05012941360473633</v>
      </c>
      <c r="J83" s="2">
        <v>-0.05298709869384766</v>
      </c>
      <c r="K83" s="2">
        <v>-0.06315422058105469</v>
      </c>
      <c r="L83" s="2">
        <v>-0.07705211639404297</v>
      </c>
      <c r="M83" s="2">
        <v>-0.08052635192871094</v>
      </c>
      <c r="N83" s="2">
        <v>-0.08038806915283203</v>
      </c>
      <c r="O83" s="2">
        <v>-0.07686233520507812</v>
      </c>
      <c r="P83" s="2">
        <v>-0.07396984100341797</v>
      </c>
      <c r="Q83" s="2">
        <v>-0.07445716857910156</v>
      </c>
      <c r="R83" s="2">
        <v>-0.07006359100341797</v>
      </c>
      <c r="S83" s="2">
        <v>-0.07084941864013672</v>
      </c>
      <c r="U83" s="2">
        <v>-0.0699615478515625</v>
      </c>
      <c r="V83" s="2">
        <v>-0.08680820465087891</v>
      </c>
      <c r="W83" s="2">
        <v>-0.09719657897949219</v>
      </c>
      <c r="X83" s="2">
        <v>-0.09722137451171875</v>
      </c>
      <c r="Y83" s="2">
        <v>-0.09192466735839844</v>
      </c>
      <c r="Z83" s="2">
        <v>-0.07981300354003906</v>
      </c>
      <c r="AA83" s="2">
        <v>-0.07520866394042969</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2026-02-26T02:47:07Z</dcterms:created>
  <dcterms:modified xsi:type="dcterms:W3CDTF">2026-02-26T02:47:07Z</dcterms:modified>
</cp:coreProperties>
</file>