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<sst xmlns="http://schemas.openxmlformats.org/spreadsheetml/2006/main" count="202" uniqueCount="124">
  <si>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</si>
  <si>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</si>
  <si>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</si>
  <si>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</si>
  <si>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</si>
  <si>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</si>
  <si>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</si>
  <si>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</si>
  <si>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</si>
  <si>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</si>
  <si>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</si>
  <si>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</si>
  <si>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</si>
  <si>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</si>
  <si>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</si>
  <si>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</si>
  <si>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</si>
  <si>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</si>
  <si>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</si>
  <si>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</si>
  <si>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</si>
  <si>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</si>
  <si>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</si>
  <si>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</si>
  <si>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</si>
  <si>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</si>
  <si>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</si>
  <si>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</si>
  <si>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</si>
  <si>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</si>
  <si>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</si>
  <si>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</si>
  <si>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</si>
  <si>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</si>
  <si>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</si>
  <si>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</si>
  <si>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</si>
  <si>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</si>
  <si>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</si>
  <si>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</si>
  <si>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</si>
  <si>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</si>
  <si>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</si>
  <si>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</si>
  <si>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</si>
  <si>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</si>
  <si>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</si>
  <si>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</si>
  <si>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</si>
  <si>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</si>
  <si>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</si>
  <si>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</si>
  <si>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</si>
  <si>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</si>
  <si>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</si>
  <si>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</si>
  <si>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</si>
  <si>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</si>
  <si>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</si>
  <si>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</si>
  <si>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</si>
  <si>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</si>
  <si>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</si>
  <si>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</si>
  <si>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</si>
  <si>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</si>
  <si>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</si>
  <si>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</si>
  <si>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</si>
  <si>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</si>
  <si>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</si>
  <si>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</si>
  <si>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</si>
  <si>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</si>
  <si>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</si>
  <si>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</si>
  <si>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</si>
  <si>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</si>
  <si>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</si>
  <si>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</si>
  <si>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</si>
  <si>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</si>
  <si>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</si>
  <si>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</si>
  <si>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</si>
  <si>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</si>
  <si>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</si>
  <si>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</si>
  <si>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</si>
  <si>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</si>
  <si>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</si>
  <si>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</si>
  <si>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(17/02/2026)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</si>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</sst>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0</v>
      </c>
      <c r="E3" s="2">
        <v>0</v>
      </c>
      <c r="F3" s="2">
        <v>0</v>
      </c>
      <c r="G3" s="2">
        <v>0</v>
      </c>
      <c r="H3" s="2">
        <v>0</v>
      </c>
      <c r="I3" s="2">
        <v>0</v>
      </c>
      <c r="J3" s="2">
        <v>0</v>
      </c>
      <c r="K3" s="2">
        <v>0</v>
      </c>
      <c r="L3" s="2">
        <v>0</v>
      </c>
      <c r="M3" s="2">
        <v>-2.86102294921875E-06</v>
      </c>
      <c r="N3" s="2">
        <v>-3.62396240234375E-05</v>
      </c>
      <c r="O3" s="2">
        <v>-3.814697265625E-06</v>
      </c>
      <c r="Q3" s="2">
        <v>0</v>
      </c>
      <c r="R3" s="2">
        <v>0</v>
      </c>
      <c r="S3" s="2">
        <v>-1.9073486328125E-06</v>
      </c>
      <c r="T3" s="2">
        <v>-6.4849853515625E-05</v>
      </c>
      <c r="U3" s="2">
        <v>-7.343292236328125E-05</v>
      </c>
      <c r="V3" s="2">
        <v>-9.5367431640625E-07</v>
      </c>
      <c r="W3" s="2">
        <v>-9.5367431640625E-07</v>
      </c>
      <c r="X3" s="2">
        <v>9.5367431640625E-06</v>
      </c>
      <c r="Y3" s="2">
        <v>0</v>
      </c>
      <c r="Z3" s="2">
        <v>1.9073486328125E-06</v>
      </c>
      <c r="AA3" s="2">
        <v>9.5367431640625E-07</v>
      </c>
    </row>
    <row r="4" spans="1:27">
      <c r="A4">
        <v>39375</v>
      </c>
      <c r="B4" t="s">
        <v>1</v>
      </c>
      <c r="C4" t="s">
        <v>81</v>
      </c>
      <c r="D4" s="2">
        <v>-0.1167631149291992</v>
      </c>
      <c r="E4" s="2">
        <v>-0.1208620071411133</v>
      </c>
      <c r="F4" s="2">
        <v>-0.09870672225952148</v>
      </c>
      <c r="G4" s="2">
        <v>-0.09019613265991211</v>
      </c>
      <c r="H4" s="2">
        <v>-0.08787965774536133</v>
      </c>
      <c r="I4" s="2">
        <v>-0.08840084075927734</v>
      </c>
      <c r="J4" s="2">
        <v>-0.1173739433288574</v>
      </c>
      <c r="K4" s="2">
        <v>-0.1583476066589355</v>
      </c>
      <c r="L4" s="2">
        <v>-0.1383962631225586</v>
      </c>
      <c r="M4" s="2">
        <v>-0.09520149230957031</v>
      </c>
      <c r="N4" s="2">
        <v>-0.05352306365966797</v>
      </c>
      <c r="O4" s="2">
        <v>-0.02871417999267578</v>
      </c>
      <c r="Q4" s="2">
        <v>-0.04137325286865234</v>
      </c>
      <c r="R4" s="2">
        <v>-0.05322647094726562</v>
      </c>
      <c r="S4" s="2">
        <v>-0.03876495361328125</v>
      </c>
      <c r="T4" s="2">
        <v>-0.04491424560546875</v>
      </c>
      <c r="U4" s="2">
        <v>-0.1030941009521484</v>
      </c>
      <c r="V4" s="2">
        <v>-0.1249361038208008</v>
      </c>
      <c r="W4" s="2">
        <v>-0.2153263092041016</v>
      </c>
      <c r="X4" s="2">
        <v>-0.2127838134765625</v>
      </c>
      <c r="Y4" s="2">
        <v>-0.2192363739013672</v>
      </c>
      <c r="Z4" s="2">
        <v>-0.1556205749511719</v>
      </c>
      <c r="AA4" s="2">
        <v>-0.1248321533203125</v>
      </c>
    </row>
    <row r="5" spans="1:27">
      <c r="A5">
        <v>29385</v>
      </c>
      <c r="B5" t="s">
        <v>2</v>
      </c>
      <c r="C5" t="s">
        <v>81</v>
      </c>
      <c r="D5" s="2">
        <v>-0.1164608001708984</v>
      </c>
      <c r="E5" s="2">
        <v>-0.1212911605834961</v>
      </c>
      <c r="F5" s="2">
        <v>-0.09899377822875977</v>
      </c>
      <c r="G5" s="2">
        <v>-0.09034395217895508</v>
      </c>
      <c r="H5" s="2">
        <v>-0.08851337432861328</v>
      </c>
      <c r="I5" s="2">
        <v>-0.08942985534667969</v>
      </c>
      <c r="J5" s="2">
        <v>-0.1210794448852539</v>
      </c>
      <c r="K5" s="2">
        <v>-0.1635570526123047</v>
      </c>
      <c r="L5" s="2">
        <v>-0.1401462554931641</v>
      </c>
      <c r="M5" s="2">
        <v>-0.09047412872314453</v>
      </c>
      <c r="N5" s="2">
        <v>-0.04411888122558594</v>
      </c>
      <c r="O5" s="2">
        <v>-0.01797962188720703</v>
      </c>
      <c r="Q5" s="2">
        <v>-0.03359508514404297</v>
      </c>
      <c r="R5" s="2">
        <v>-0.04568862915039062</v>
      </c>
      <c r="S5" s="2">
        <v>-0.03076076507568359</v>
      </c>
      <c r="T5" s="2">
        <v>-0.03858852386474609</v>
      </c>
      <c r="U5" s="2">
        <v>-0.1006593704223633</v>
      </c>
      <c r="V5" s="2">
        <v>-0.1247701644897461</v>
      </c>
      <c r="W5" s="2">
        <v>-0.2186384201049805</v>
      </c>
      <c r="X5" s="2">
        <v>-0.2145519256591797</v>
      </c>
      <c r="Y5" s="2">
        <v>-0.2226791381835938</v>
      </c>
      <c r="Z5" s="2">
        <v>-0.1559352874755859</v>
      </c>
      <c r="AA5" s="2">
        <v>-0.1241788864135742</v>
      </c>
    </row>
    <row r="6" spans="1:27">
      <c r="A6">
        <v>39385</v>
      </c>
      <c r="B6" t="s">
        <v>3</v>
      </c>
      <c r="C6" t="s">
        <v>81</v>
      </c>
      <c r="D6" s="2">
        <v>-0.1207141876220703</v>
      </c>
      <c r="E6" s="2">
        <v>-0.1249599456787109</v>
      </c>
      <c r="F6" s="2">
        <v>-0.1026082038879395</v>
      </c>
      <c r="G6" s="2">
        <v>-0.09391641616821289</v>
      </c>
      <c r="H6" s="2">
        <v>-0.09219741821289062</v>
      </c>
      <c r="I6" s="2">
        <v>-0.09312820434570312</v>
      </c>
      <c r="J6" s="2">
        <v>-0.1250009536743164</v>
      </c>
      <c r="K6" s="2">
        <v>-0.1677670478820801</v>
      </c>
      <c r="L6" s="2">
        <v>-0.1450939178466797</v>
      </c>
      <c r="M6" s="2">
        <v>-0.09554195404052734</v>
      </c>
      <c r="N6" s="2">
        <v>-0.04853153228759766</v>
      </c>
      <c r="O6" s="2">
        <v>-0.02165603637695312</v>
      </c>
      <c r="Q6" s="2">
        <v>-0.03707504272460938</v>
      </c>
      <c r="R6" s="2">
        <v>-0.04926776885986328</v>
      </c>
      <c r="S6" s="2">
        <v>-0.03425312042236328</v>
      </c>
      <c r="T6" s="2">
        <v>-0.04228496551513672</v>
      </c>
      <c r="U6" s="2">
        <v>-0.1050853729248047</v>
      </c>
      <c r="V6" s="2">
        <v>-0.1303853988647461</v>
      </c>
      <c r="W6" s="2">
        <v>-0.2250480651855469</v>
      </c>
      <c r="X6" s="2">
        <v>-0.221099853515625</v>
      </c>
      <c r="Y6" s="2">
        <v>-0.2286090850830078</v>
      </c>
      <c r="Z6" s="2">
        <v>-0.1614046096801758</v>
      </c>
      <c r="AA6" s="2">
        <v>-0.1287641525268555</v>
      </c>
    </row>
    <row r="7" spans="1:27">
      <c r="A7">
        <v>29396</v>
      </c>
      <c r="B7" t="s">
        <v>4</v>
      </c>
      <c r="C7" t="s">
        <v>81</v>
      </c>
      <c r="D7" s="2">
        <v>-0.1190910339355469</v>
      </c>
      <c r="E7" s="2">
        <v>-0.1236014366149902</v>
      </c>
      <c r="F7" s="2">
        <v>-0.1012773513793945</v>
      </c>
      <c r="G7" s="2">
        <v>-0.09251546859741211</v>
      </c>
      <c r="H7" s="2">
        <v>-0.0908207893371582</v>
      </c>
      <c r="I7" s="2">
        <v>-0.09178304672241211</v>
      </c>
      <c r="J7" s="2">
        <v>-0.1236567497253418</v>
      </c>
      <c r="K7" s="2">
        <v>-0.1665482521057129</v>
      </c>
      <c r="L7" s="2">
        <v>-0.1436758041381836</v>
      </c>
      <c r="M7" s="2">
        <v>-0.09415054321289062</v>
      </c>
      <c r="N7" s="2">
        <v>-0.04759788513183594</v>
      </c>
      <c r="O7" s="2">
        <v>-0.02114772796630859</v>
      </c>
      <c r="Q7" s="2">
        <v>-0.03673744201660156</v>
      </c>
      <c r="R7" s="2">
        <v>-0.04891586303710938</v>
      </c>
      <c r="S7" s="2">
        <v>-0.03385734558105469</v>
      </c>
      <c r="T7" s="2">
        <v>-0.04177951812744141</v>
      </c>
      <c r="U7" s="2">
        <v>-0.1041717529296875</v>
      </c>
      <c r="V7" s="2">
        <v>-0.1288928985595703</v>
      </c>
      <c r="W7" s="2">
        <v>-0.2233705520629883</v>
      </c>
      <c r="X7" s="2">
        <v>-0.2190895080566406</v>
      </c>
      <c r="Y7" s="2">
        <v>-0.2268257141113281</v>
      </c>
      <c r="Z7" s="2">
        <v>-0.1593074798583984</v>
      </c>
      <c r="AA7" s="2">
        <v>-0.1271247863769531</v>
      </c>
    </row>
    <row r="8" spans="1:27">
      <c r="A8">
        <v>29398</v>
      </c>
      <c r="B8" t="s">
        <v>5</v>
      </c>
      <c r="C8" t="s">
        <v>81</v>
      </c>
      <c r="D8" s="2">
        <v>-0.1069307327270508</v>
      </c>
      <c r="E8" s="2">
        <v>-0.1121525764465332</v>
      </c>
      <c r="F8" s="2">
        <v>-0.09118223190307617</v>
      </c>
      <c r="G8" s="2">
        <v>-0.08318138122558594</v>
      </c>
      <c r="H8" s="2">
        <v>-0.08088207244873047</v>
      </c>
      <c r="I8" s="2">
        <v>-0.08163547515869141</v>
      </c>
      <c r="J8" s="2">
        <v>-0.1102523803710938</v>
      </c>
      <c r="K8" s="2">
        <v>-0.1494908332824707</v>
      </c>
      <c r="L8" s="2">
        <v>-0.1275444030761719</v>
      </c>
      <c r="M8" s="2">
        <v>-0.08318328857421875</v>
      </c>
      <c r="N8" s="2">
        <v>-0.04175758361816406</v>
      </c>
      <c r="O8" s="2">
        <v>-0.01844024658203125</v>
      </c>
      <c r="Q8" s="2">
        <v>-0.03173255920410156</v>
      </c>
      <c r="R8" s="2">
        <v>-0.04322147369384766</v>
      </c>
      <c r="S8" s="2">
        <v>-0.02898311614990234</v>
      </c>
      <c r="T8" s="2">
        <v>-0.03529262542724609</v>
      </c>
      <c r="U8" s="2">
        <v>-0.09209442138671875</v>
      </c>
      <c r="V8" s="2">
        <v>-0.1124887466430664</v>
      </c>
      <c r="W8" s="2">
        <v>-0.1987743377685547</v>
      </c>
      <c r="X8" s="2">
        <v>-0.19573974609375</v>
      </c>
      <c r="Y8" s="2">
        <v>-0.2033710479736328</v>
      </c>
      <c r="Z8" s="2">
        <v>-0.1425552368164062</v>
      </c>
      <c r="AA8" s="2">
        <v>-0.1137371063232422</v>
      </c>
    </row>
    <row r="9" spans="1:27">
      <c r="A9">
        <v>39398</v>
      </c>
      <c r="B9" t="s">
        <v>6</v>
      </c>
      <c r="C9" t="s">
        <v>81</v>
      </c>
      <c r="D9" s="2">
        <v>-0.1143331527709961</v>
      </c>
      <c r="E9" s="2">
        <v>-0.1187057495117188</v>
      </c>
      <c r="F9" s="2">
        <v>-0.09685564041137695</v>
      </c>
      <c r="G9" s="2">
        <v>-0.0884709358215332</v>
      </c>
      <c r="H9" s="2">
        <v>-0.08615875244140625</v>
      </c>
      <c r="I9" s="2">
        <v>-0.08674192428588867</v>
      </c>
      <c r="J9" s="2">
        <v>-0.1156396865844727</v>
      </c>
      <c r="K9" s="2">
        <v>-0.1561884880065918</v>
      </c>
      <c r="L9" s="2">
        <v>-0.1357326507568359</v>
      </c>
      <c r="M9" s="2">
        <v>-0.09222984313964844</v>
      </c>
      <c r="N9" s="2">
        <v>-0.05060482025146484</v>
      </c>
      <c r="O9" s="2">
        <v>-0.02616691589355469</v>
      </c>
      <c r="Q9" s="2">
        <v>-0.03899478912353516</v>
      </c>
      <c r="R9" s="2">
        <v>-0.05075263977050781</v>
      </c>
      <c r="S9" s="2">
        <v>-0.036346435546875</v>
      </c>
      <c r="T9" s="2">
        <v>-0.04253864288330078</v>
      </c>
      <c r="U9" s="2">
        <v>-0.1003894805908203</v>
      </c>
      <c r="V9" s="2">
        <v>-0.1218738555908203</v>
      </c>
      <c r="W9" s="2">
        <v>-0.21124267578125</v>
      </c>
      <c r="X9" s="2">
        <v>-0.2085647583007812</v>
      </c>
      <c r="Y9" s="2">
        <v>-0.2153072357177734</v>
      </c>
      <c r="Z9" s="2">
        <v>-0.1523771286010742</v>
      </c>
      <c r="AA9" s="2">
        <v>-0.1220817565917969</v>
      </c>
    </row>
    <row r="10" spans="1:27">
      <c r="A10">
        <v>39400</v>
      </c>
      <c r="B10" t="s">
        <v>7</v>
      </c>
      <c r="C10" t="s">
        <v>81</v>
      </c>
      <c r="D10" s="2">
        <v>-0.07852077484130859</v>
      </c>
      <c r="E10" s="2">
        <v>-0.08732843399047852</v>
      </c>
      <c r="F10" s="2">
        <v>-0.06447505950927734</v>
      </c>
      <c r="G10" s="2">
        <v>-0.05641031265258789</v>
      </c>
      <c r="H10" s="2">
        <v>-0.0536346435546875</v>
      </c>
      <c r="I10" s="2">
        <v>-0.05429649353027344</v>
      </c>
      <c r="J10" s="2">
        <v>-0.08490180969238281</v>
      </c>
      <c r="K10" s="2">
        <v>-0.1249127388000488</v>
      </c>
      <c r="L10" s="2">
        <v>-0.09408950805664062</v>
      </c>
      <c r="M10" s="2">
        <v>-0.04129981994628906</v>
      </c>
      <c r="N10" s="2">
        <v>0.002679824829101562</v>
      </c>
      <c r="O10" s="2">
        <v>0.02445507049560547</v>
      </c>
      <c r="Q10" s="2">
        <v>0.007216453552246094</v>
      </c>
      <c r="R10" s="2">
        <v>-0.004267692565917969</v>
      </c>
      <c r="S10" s="2">
        <v>0.0098724365234375</v>
      </c>
      <c r="T10" s="2">
        <v>0.002749443054199219</v>
      </c>
      <c r="U10" s="2">
        <v>-0.05622291564941406</v>
      </c>
      <c r="V10" s="2">
        <v>-0.07244014739990234</v>
      </c>
      <c r="W10" s="2">
        <v>-0.1622629165649414</v>
      </c>
      <c r="X10" s="2">
        <v>-0.1591796875</v>
      </c>
      <c r="Y10" s="2">
        <v>-0.1716518402099609</v>
      </c>
      <c r="Z10" s="2">
        <v>-0.1092500686645508</v>
      </c>
      <c r="AA10" s="2">
        <v>-0.08236408233642578</v>
      </c>
    </row>
    <row r="11" spans="1:27">
      <c r="A11">
        <v>29425</v>
      </c>
      <c r="B11" t="s">
        <v>8</v>
      </c>
      <c r="C11" t="s">
        <v>81</v>
      </c>
      <c r="D11" s="2">
        <v>-0.1278200149536133</v>
      </c>
      <c r="E11" s="2">
        <v>-0.1314501762390137</v>
      </c>
      <c r="F11" s="2">
        <v>-0.1090588569641113</v>
      </c>
      <c r="G11" s="2">
        <v>-0.09998607635498047</v>
      </c>
      <c r="H11" s="2">
        <v>-0.0986485481262207</v>
      </c>
      <c r="I11" s="2">
        <v>-0.09973621368408203</v>
      </c>
      <c r="J11" s="2">
        <v>-0.132237434387207</v>
      </c>
      <c r="K11" s="2">
        <v>-0.1762847900390625</v>
      </c>
      <c r="L11" s="2">
        <v>-0.1548976898193359</v>
      </c>
      <c r="M11" s="2">
        <v>-0.1057558059692383</v>
      </c>
      <c r="N11" s="2">
        <v>-0.05866146087646484</v>
      </c>
      <c r="O11" s="2">
        <v>-0.03131484985351562</v>
      </c>
      <c r="Q11" s="2">
        <v>-0.04686546325683594</v>
      </c>
      <c r="R11" s="2">
        <v>-0.05925559997558594</v>
      </c>
      <c r="S11" s="2">
        <v>-0.04385757446289062</v>
      </c>
      <c r="T11" s="2">
        <v>-0.05200862884521484</v>
      </c>
      <c r="U11" s="2">
        <v>-0.1153097152709961</v>
      </c>
      <c r="V11" s="2">
        <v>-0.1417236328125</v>
      </c>
      <c r="W11" s="2">
        <v>-0.2378864288330078</v>
      </c>
      <c r="X11" s="2">
        <v>-0.2330894470214844</v>
      </c>
      <c r="Y11" s="2">
        <v>-0.2397422790527344</v>
      </c>
      <c r="Z11" s="2">
        <v>-0.1700687408447266</v>
      </c>
      <c r="AA11" s="2">
        <v>-0.1367387771606445</v>
      </c>
    </row>
    <row r="12" spans="1:27">
      <c r="A12">
        <v>39425</v>
      </c>
      <c r="B12" t="s">
        <v>9</v>
      </c>
      <c r="C12" t="s">
        <v>81</v>
      </c>
      <c r="D12" s="2">
        <v>-0.129542350769043</v>
      </c>
      <c r="E12" s="2">
        <v>-0.1329703330993652</v>
      </c>
      <c r="F12" s="2">
        <v>-0.1105022430419922</v>
      </c>
      <c r="G12" s="2">
        <v>-0.1013631820678711</v>
      </c>
      <c r="H12" s="2">
        <v>-0.1001830101013184</v>
      </c>
      <c r="I12" s="2">
        <v>-0.1012921333312988</v>
      </c>
      <c r="J12" s="2">
        <v>-0.1338968276977539</v>
      </c>
      <c r="K12" s="2">
        <v>-0.1781883239746094</v>
      </c>
      <c r="L12" s="2">
        <v>-0.1572351455688477</v>
      </c>
      <c r="M12" s="2">
        <v>-0.1081323623657227</v>
      </c>
      <c r="N12" s="2">
        <v>-0.060943603515625</v>
      </c>
      <c r="O12" s="2">
        <v>-0.03346729278564453</v>
      </c>
      <c r="Q12" s="2">
        <v>-0.04894447326660156</v>
      </c>
      <c r="R12" s="2">
        <v>-0.06144046783447266</v>
      </c>
      <c r="S12" s="2">
        <v>-0.04588794708251953</v>
      </c>
      <c r="T12" s="2">
        <v>-0.05414390563964844</v>
      </c>
      <c r="U12" s="2">
        <v>-0.1175832748413086</v>
      </c>
      <c r="V12" s="2">
        <v>-0.1444950103759766</v>
      </c>
      <c r="W12" s="2">
        <v>-0.2401609420776367</v>
      </c>
      <c r="X12" s="2">
        <v>-0.2361431121826172</v>
      </c>
      <c r="Y12" s="2">
        <v>-0.2424373626708984</v>
      </c>
      <c r="Z12" s="2">
        <v>-0.1721506118774414</v>
      </c>
      <c r="AA12" s="2">
        <v>-0.1385774612426758</v>
      </c>
    </row>
    <row r="13" spans="1:27">
      <c r="A13">
        <v>29435</v>
      </c>
      <c r="B13" t="s">
        <v>10</v>
      </c>
      <c r="C13" t="s">
        <v>81</v>
      </c>
      <c r="D13" s="2">
        <v>-0.0983428955078125</v>
      </c>
      <c r="E13" s="2">
        <v>-0.1049842834472656</v>
      </c>
      <c r="F13" s="2">
        <v>-0.08321666717529297</v>
      </c>
      <c r="G13" s="2">
        <v>-0.07509326934814453</v>
      </c>
      <c r="H13" s="2">
        <v>-0.07267189025878906</v>
      </c>
      <c r="I13" s="2">
        <v>-0.07341194152832031</v>
      </c>
      <c r="J13" s="2">
        <v>-0.1032376289367676</v>
      </c>
      <c r="K13" s="2">
        <v>-0.1432690620422363</v>
      </c>
      <c r="L13" s="2">
        <v>-0.1178579330444336</v>
      </c>
      <c r="M13" s="2">
        <v>-0.06934261322021484</v>
      </c>
      <c r="N13" s="2">
        <v>-0.02598953247070312</v>
      </c>
      <c r="O13" s="2">
        <v>-0.002666473388671875</v>
      </c>
      <c r="Q13" s="2">
        <v>-0.01789665222167969</v>
      </c>
      <c r="R13" s="2">
        <v>-0.02949428558349609</v>
      </c>
      <c r="S13" s="2">
        <v>-0.01518535614013672</v>
      </c>
      <c r="T13" s="2">
        <v>-0.02206134796142578</v>
      </c>
      <c r="U13" s="2">
        <v>-0.08056926727294922</v>
      </c>
      <c r="V13" s="2">
        <v>-0.1002159118652344</v>
      </c>
      <c r="W13" s="2">
        <v>-0.1890773773193359</v>
      </c>
      <c r="X13" s="2">
        <v>-0.1859912872314453</v>
      </c>
      <c r="Y13" s="2">
        <v>-0.1953716278076172</v>
      </c>
      <c r="Z13" s="2">
        <v>-0.1330318450927734</v>
      </c>
      <c r="AA13" s="2">
        <v>-0.1045007705688477</v>
      </c>
    </row>
    <row r="14" spans="1:27">
      <c r="A14">
        <v>39435</v>
      </c>
      <c r="B14" t="s">
        <v>11</v>
      </c>
      <c r="C14" t="s">
        <v>81</v>
      </c>
      <c r="D14" s="2">
        <v>-0.08429718017578125</v>
      </c>
      <c r="E14" s="2">
        <v>-0.09274196624755859</v>
      </c>
      <c r="F14" s="2">
        <v>-0.07040548324584961</v>
      </c>
      <c r="G14" s="2">
        <v>-0.06229639053344727</v>
      </c>
      <c r="H14" s="2">
        <v>-0.0596013069152832</v>
      </c>
      <c r="I14" s="2">
        <v>-0.06028985977172852</v>
      </c>
      <c r="J14" s="2">
        <v>-0.09071063995361328</v>
      </c>
      <c r="K14" s="2">
        <v>-0.1308050155639648</v>
      </c>
      <c r="L14" s="2">
        <v>-0.1016225814819336</v>
      </c>
      <c r="M14" s="2">
        <v>-0.04979991912841797</v>
      </c>
      <c r="N14" s="2">
        <v>-0.005654335021972656</v>
      </c>
      <c r="O14" s="2">
        <v>0.01680469512939453</v>
      </c>
      <c r="Q14" s="2">
        <v>-8.58306884765625E-05</v>
      </c>
      <c r="R14" s="2">
        <v>-0.01163864135742188</v>
      </c>
      <c r="S14" s="2">
        <v>0.002568244934082031</v>
      </c>
      <c r="T14" s="2">
        <v>-0.004526138305664062</v>
      </c>
      <c r="U14" s="2">
        <v>-0.06351947784423828</v>
      </c>
      <c r="V14" s="2">
        <v>-0.08109188079833984</v>
      </c>
      <c r="W14" s="2">
        <v>-0.1708440780639648</v>
      </c>
      <c r="X14" s="2">
        <v>-0.1677398681640625</v>
      </c>
      <c r="Y14" s="2">
        <v>-0.17926025390625</v>
      </c>
      <c r="Z14" s="2">
        <v>-0.1167793273925781</v>
      </c>
      <c r="AA14" s="2">
        <v>-0.08940315246582031</v>
      </c>
    </row>
    <row r="15" spans="1:27">
      <c r="A15">
        <v>39003</v>
      </c>
      <c r="B15" t="s">
        <v>12</v>
      </c>
      <c r="C15" t="s">
        <v>82</v>
      </c>
      <c r="D15" s="2">
        <v>-0.04555702209472656</v>
      </c>
      <c r="E15" s="2">
        <v>-0.0428013801574707</v>
      </c>
      <c r="F15" s="2">
        <v>-0.03728199005126953</v>
      </c>
      <c r="G15" s="2">
        <v>-0.03966283798217773</v>
      </c>
      <c r="H15" s="2">
        <v>-0.03919410705566406</v>
      </c>
      <c r="I15" s="2">
        <v>-0.04108762741088867</v>
      </c>
      <c r="J15" s="2">
        <v>-0.04111671447753906</v>
      </c>
      <c r="K15" s="2">
        <v>-0.04305744171142578</v>
      </c>
      <c r="L15" s="2">
        <v>-0.04187393188476562</v>
      </c>
      <c r="M15" s="2">
        <v>-0.04289722442626953</v>
      </c>
      <c r="N15" s="2">
        <v>-0.02775287628173828</v>
      </c>
      <c r="Q15" s="2">
        <v>-0.01459312438964844</v>
      </c>
      <c r="R15" s="2">
        <v>-0.01511192321777344</v>
      </c>
      <c r="S15" s="2">
        <v>-0.01027011871337891</v>
      </c>
      <c r="T15" s="2">
        <v>-0.01223564147949219</v>
      </c>
      <c r="U15" s="2">
        <v>-0.03929328918457031</v>
      </c>
      <c r="V15" s="2">
        <v>-0.06164646148681641</v>
      </c>
      <c r="W15" s="2">
        <v>-0.07146930694580078</v>
      </c>
      <c r="X15" s="2">
        <v>-0.07742500305175781</v>
      </c>
      <c r="Y15" s="2">
        <v>-0.07926750183105469</v>
      </c>
      <c r="Z15" s="2">
        <v>-0.06683540344238281</v>
      </c>
      <c r="AA15" s="2">
        <v>-0.0675201416015625</v>
      </c>
    </row>
    <row r="16" spans="1:27">
      <c r="A16">
        <v>39184</v>
      </c>
      <c r="B16" t="s">
        <v>13</v>
      </c>
      <c r="C16" t="s">
        <v>82</v>
      </c>
      <c r="D16" s="2">
        <v>-0.008673667907714844</v>
      </c>
      <c r="E16" s="2">
        <v>-0.009321689605712891</v>
      </c>
      <c r="F16" s="2">
        <v>-0.005968570709228516</v>
      </c>
      <c r="G16" s="2">
        <v>-0.008145809173583984</v>
      </c>
      <c r="H16" s="2">
        <v>-0.008527755737304688</v>
      </c>
      <c r="I16" s="2">
        <v>-0.0100102424621582</v>
      </c>
      <c r="J16" s="2">
        <v>-0.008678913116455078</v>
      </c>
      <c r="K16" s="2">
        <v>-0.009772300720214844</v>
      </c>
      <c r="L16" s="2">
        <v>-0.004406929016113281</v>
      </c>
      <c r="M16" s="2">
        <v>-0.006661415100097656</v>
      </c>
      <c r="N16" s="2">
        <v>0.002400398254394531</v>
      </c>
      <c r="Q16" s="2">
        <v>0.004527091979980469</v>
      </c>
      <c r="R16" s="2">
        <v>0.004988670349121094</v>
      </c>
      <c r="S16" s="2">
        <v>0.007930755615234375</v>
      </c>
      <c r="T16" s="2">
        <v>0.005965232849121094</v>
      </c>
      <c r="U16" s="2">
        <v>-0.007848739624023438</v>
      </c>
      <c r="V16" s="2">
        <v>-0.01971626281738281</v>
      </c>
      <c r="W16" s="2">
        <v>-0.02121353149414062</v>
      </c>
      <c r="X16" s="2">
        <v>-0.02196693420410156</v>
      </c>
      <c r="Y16" s="2">
        <v>-0.02299308776855469</v>
      </c>
      <c r="Z16" s="2">
        <v>-0.02261924743652344</v>
      </c>
      <c r="AA16" s="2">
        <v>-0.02515792846679688</v>
      </c>
    </row>
    <row r="17" spans="1:27">
      <c r="A17">
        <v>39005</v>
      </c>
      <c r="B17" t="s">
        <v>14</v>
      </c>
      <c r="C17" t="s">
        <v>82</v>
      </c>
      <c r="D17" s="2">
        <v>-0.02276992797851562</v>
      </c>
      <c r="E17" s="2">
        <v>-0.0220341682434082</v>
      </c>
      <c r="F17" s="2">
        <v>-0.01766681671142578</v>
      </c>
      <c r="G17" s="2">
        <v>-0.0196075439453125</v>
      </c>
      <c r="H17" s="2">
        <v>-0.01955938339233398</v>
      </c>
      <c r="I17" s="2">
        <v>-0.02121448516845703</v>
      </c>
      <c r="J17" s="2">
        <v>-0.02094078063964844</v>
      </c>
      <c r="K17" s="2">
        <v>-0.02261734008789062</v>
      </c>
      <c r="L17" s="2">
        <v>-0.01593017578125</v>
      </c>
      <c r="M17" s="2">
        <v>-0.01899242401123047</v>
      </c>
      <c r="N17" s="2">
        <v>-0.004323959350585938</v>
      </c>
      <c r="Q17" s="2">
        <v>-0.0005617141723632812</v>
      </c>
      <c r="R17" s="2">
        <v>-0.000518798828125</v>
      </c>
      <c r="S17" s="2">
        <v>0.003404617309570312</v>
      </c>
      <c r="T17" s="2">
        <v>0.001247406005859375</v>
      </c>
      <c r="U17" s="2">
        <v>-0.02120399475097656</v>
      </c>
      <c r="V17" s="2">
        <v>-0.03712081909179688</v>
      </c>
      <c r="W17" s="2">
        <v>-0.0418243408203125</v>
      </c>
      <c r="X17" s="2">
        <v>-0.04392242431640625</v>
      </c>
      <c r="Y17" s="2">
        <v>-0.04495429992675781</v>
      </c>
      <c r="Z17" s="2">
        <v>-0.04036998748779297</v>
      </c>
      <c r="AA17" s="2">
        <v>-0.0420074462890625</v>
      </c>
    </row>
    <row r="18" spans="1:27">
      <c r="A18">
        <v>39010</v>
      </c>
      <c r="B18" t="s">
        <v>15</v>
      </c>
      <c r="C18" t="s">
        <v>82</v>
      </c>
      <c r="D18" s="2">
        <v>-0.05395984649658203</v>
      </c>
      <c r="E18" s="2">
        <v>-0.05458354949951172</v>
      </c>
      <c r="F18" s="2">
        <v>-0.05366373062133789</v>
      </c>
      <c r="G18" s="2">
        <v>-0.05210065841674805</v>
      </c>
      <c r="H18" s="2">
        <v>-0.05182504653930664</v>
      </c>
      <c r="I18" s="2">
        <v>-0.05248928070068359</v>
      </c>
      <c r="J18" s="2">
        <v>-0.05492830276489258</v>
      </c>
      <c r="K18" s="2">
        <v>-0.05847835540771484</v>
      </c>
      <c r="L18" s="2">
        <v>-0.06039905548095703</v>
      </c>
      <c r="M18" s="2">
        <v>-0.06760597229003906</v>
      </c>
      <c r="N18" s="2">
        <v>-0.07746124267578125</v>
      </c>
      <c r="Q18" s="2">
        <v>-0.07122802734375</v>
      </c>
      <c r="R18" s="2">
        <v>-0.07175445556640625</v>
      </c>
      <c r="S18" s="2">
        <v>-0.07578277587890625</v>
      </c>
      <c r="T18" s="2">
        <v>-0.07597827911376953</v>
      </c>
      <c r="U18" s="2">
        <v>-0.07611560821533203</v>
      </c>
      <c r="V18" s="2">
        <v>-0.08723926544189453</v>
      </c>
      <c r="W18" s="2">
        <v>-0.09200859069824219</v>
      </c>
      <c r="X18" s="2">
        <v>-0.09400367736816406</v>
      </c>
      <c r="Y18" s="2">
        <v>-0.09055137634277344</v>
      </c>
      <c r="Z18" s="2">
        <v>-0.08307456970214844</v>
      </c>
      <c r="AA18" s="2">
        <v>-0.07190036773681641</v>
      </c>
    </row>
    <row r="19" spans="1:27">
      <c r="A19">
        <v>39015</v>
      </c>
      <c r="B19" t="s">
        <v>16</v>
      </c>
      <c r="C19" t="s">
        <v>82</v>
      </c>
      <c r="D19" s="2">
        <v>-0.009090423583984375</v>
      </c>
      <c r="E19" s="2">
        <v>-0.009665489196777344</v>
      </c>
      <c r="F19" s="2">
        <v>-0.006486415863037109</v>
      </c>
      <c r="G19" s="2">
        <v>-0.008598804473876953</v>
      </c>
      <c r="H19" s="2">
        <v>-0.008937358856201172</v>
      </c>
      <c r="I19" s="2">
        <v>-0.01034975051879883</v>
      </c>
      <c r="J19" s="2">
        <v>-0.009085178375244141</v>
      </c>
      <c r="K19" s="2">
        <v>-0.01012897491455078</v>
      </c>
      <c r="L19" s="2">
        <v>-0.00501251220703125</v>
      </c>
      <c r="M19" s="2">
        <v>-0.00705718994140625</v>
      </c>
      <c r="N19" s="2">
        <v>0.001911163330078125</v>
      </c>
      <c r="Q19" s="2">
        <v>0.00408172607421875</v>
      </c>
      <c r="R19" s="2">
        <v>0.004510879516601562</v>
      </c>
      <c r="S19" s="2">
        <v>0.007266998291015625</v>
      </c>
      <c r="T19" s="2">
        <v>0.00542449951171875</v>
      </c>
      <c r="U19" s="2">
        <v>-0.008303642272949219</v>
      </c>
      <c r="V19" s="2">
        <v>-0.02013778686523438</v>
      </c>
      <c r="W19" s="2">
        <v>-0.02160835266113281</v>
      </c>
      <c r="X19" s="2">
        <v>-0.02234077453613281</v>
      </c>
      <c r="Y19" s="2">
        <v>-0.02331733703613281</v>
      </c>
      <c r="Z19" s="2">
        <v>-0.02299118041992188</v>
      </c>
      <c r="AA19" s="2">
        <v>-0.02550983428955078</v>
      </c>
    </row>
    <row r="20" spans="1:27">
      <c r="A20">
        <v>39020</v>
      </c>
      <c r="B20" t="s">
        <v>17</v>
      </c>
      <c r="C20" t="s">
        <v>82</v>
      </c>
      <c r="D20" s="2">
        <v>-0.139094352722168</v>
      </c>
      <c r="E20" s="2">
        <v>-0.1241259574890137</v>
      </c>
      <c r="F20" s="2">
        <v>-0.1136488914489746</v>
      </c>
      <c r="G20" s="2">
        <v>-0.1110739707946777</v>
      </c>
      <c r="H20" s="2">
        <v>-0.1087121963500977</v>
      </c>
      <c r="I20" s="2">
        <v>-0.1101589202880859</v>
      </c>
      <c r="J20" s="2">
        <v>-0.112128734588623</v>
      </c>
      <c r="K20" s="2">
        <v>-0.1184892654418945</v>
      </c>
      <c r="L20" s="2">
        <v>-0.1130466461181641</v>
      </c>
      <c r="M20" s="2">
        <v>-0.1285743713378906</v>
      </c>
      <c r="N20" s="2">
        <v>-0.1422405242919922</v>
      </c>
      <c r="Q20" s="2">
        <v>-0.1503076553344727</v>
      </c>
      <c r="R20" s="2">
        <v>-0.1558847427368164</v>
      </c>
      <c r="S20" s="2">
        <v>-0.1491899490356445</v>
      </c>
      <c r="T20" s="2">
        <v>-0.1355724334716797</v>
      </c>
      <c r="U20" s="2">
        <v>-0.1463899612426758</v>
      </c>
      <c r="V20" s="2">
        <v>-0.1640567779541016</v>
      </c>
      <c r="W20" s="2">
        <v>-0.1832895278930664</v>
      </c>
      <c r="X20" s="2">
        <v>-0.2072772979736328</v>
      </c>
      <c r="Y20" s="2">
        <v>-0.2059726715087891</v>
      </c>
      <c r="Z20" s="2">
        <v>-0.1812782287597656</v>
      </c>
      <c r="AA20" s="2">
        <v>-0.1635112762451172</v>
      </c>
    </row>
    <row r="21" spans="1:27">
      <c r="A21">
        <v>39025</v>
      </c>
      <c r="B21" t="s">
        <v>18</v>
      </c>
      <c r="C21" t="s">
        <v>82</v>
      </c>
      <c r="D21" s="2">
        <v>-0.1095504760742188</v>
      </c>
      <c r="E21" s="2">
        <v>-0.09930801391601562</v>
      </c>
      <c r="F21" s="2">
        <v>-0.09225893020629883</v>
      </c>
      <c r="G21" s="2">
        <v>-0.08956098556518555</v>
      </c>
      <c r="H21" s="2">
        <v>-0.08780050277709961</v>
      </c>
      <c r="I21" s="2">
        <v>-0.08884763717651367</v>
      </c>
      <c r="J21" s="2">
        <v>-0.09080219268798828</v>
      </c>
      <c r="K21" s="2">
        <v>-0.09607219696044922</v>
      </c>
      <c r="L21" s="2">
        <v>-0.09795570373535156</v>
      </c>
      <c r="M21" s="2">
        <v>-0.1101016998291016</v>
      </c>
      <c r="N21" s="2">
        <v>-0.1212577819824219</v>
      </c>
      <c r="Q21" s="2">
        <v>-0.119074821472168</v>
      </c>
      <c r="R21" s="2">
        <v>-0.1229686737060547</v>
      </c>
      <c r="S21" s="2">
        <v>-0.1189498901367188</v>
      </c>
      <c r="T21" s="2">
        <v>-0.1070566177368164</v>
      </c>
      <c r="U21" s="2">
        <v>-0.1157732009887695</v>
      </c>
      <c r="V21" s="2">
        <v>-0.1303443908691406</v>
      </c>
      <c r="W21" s="2">
        <v>-0.1449651718139648</v>
      </c>
      <c r="X21" s="2">
        <v>-0.1618709564208984</v>
      </c>
      <c r="Y21" s="2">
        <v>-0.1611671447753906</v>
      </c>
      <c r="Z21" s="2">
        <v>-0.1431798934936523</v>
      </c>
      <c r="AA21" s="2">
        <v>-0.1308326721191406</v>
      </c>
    </row>
    <row r="22" spans="1:27">
      <c r="A22">
        <v>39024</v>
      </c>
      <c r="B22" t="s">
        <v>19</v>
      </c>
      <c r="C22" t="s">
        <v>82</v>
      </c>
      <c r="D22" s="2">
        <v>-0.10955810546875</v>
      </c>
      <c r="E22" s="2">
        <v>-0.09931182861328125</v>
      </c>
      <c r="F22" s="2">
        <v>-0.09226417541503906</v>
      </c>
      <c r="G22" s="2">
        <v>-0.08956623077392578</v>
      </c>
      <c r="H22" s="2">
        <v>-0.08780574798583984</v>
      </c>
      <c r="I22" s="2">
        <v>-0.08885288238525391</v>
      </c>
      <c r="J22" s="2">
        <v>-0.09080696105957031</v>
      </c>
      <c r="K22" s="2">
        <v>-0.09607601165771484</v>
      </c>
      <c r="L22" s="2">
        <v>-0.09795761108398438</v>
      </c>
      <c r="M22" s="2">
        <v>-0.1101036071777344</v>
      </c>
      <c r="N22" s="2">
        <v>-0.1212606430053711</v>
      </c>
      <c r="Q22" s="2">
        <v>-0.1190805435180664</v>
      </c>
      <c r="R22" s="2">
        <v>-0.1229743957519531</v>
      </c>
      <c r="S22" s="2">
        <v>-0.1189565658569336</v>
      </c>
      <c r="T22" s="2">
        <v>-0.1070613861083984</v>
      </c>
      <c r="U22" s="2">
        <v>-0.115778923034668</v>
      </c>
      <c r="V22" s="2">
        <v>-0.1303510665893555</v>
      </c>
      <c r="W22" s="2">
        <v>-0.1449718475341797</v>
      </c>
      <c r="X22" s="2">
        <v>-0.1618785858154297</v>
      </c>
      <c r="Y22" s="2">
        <v>-0.1611747741699219</v>
      </c>
      <c r="Z22" s="2">
        <v>-0.1431856155395508</v>
      </c>
      <c r="AA22" s="2">
        <v>-0.1308383941650391</v>
      </c>
    </row>
    <row r="23" spans="1:27">
      <c r="A23">
        <v>39030</v>
      </c>
      <c r="B23" t="s">
        <v>20</v>
      </c>
      <c r="C23" t="s">
        <v>82</v>
      </c>
      <c r="D23" s="2">
        <v>-0.1177949905395508</v>
      </c>
      <c r="E23" s="2">
        <v>-0.1072025299072266</v>
      </c>
      <c r="F23" s="2">
        <v>-0.09912919998168945</v>
      </c>
      <c r="G23" s="2">
        <v>-0.09577274322509766</v>
      </c>
      <c r="H23" s="2">
        <v>-0.09390544891357422</v>
      </c>
      <c r="I23" s="2">
        <v>-0.09487438201904297</v>
      </c>
      <c r="J23" s="2">
        <v>-0.09685182571411133</v>
      </c>
      <c r="K23" s="2">
        <v>-0.1024665832519531</v>
      </c>
      <c r="L23" s="2">
        <v>-0.1062612533569336</v>
      </c>
      <c r="M23" s="2">
        <v>-0.1200180053710938</v>
      </c>
      <c r="N23" s="2">
        <v>-0.1330652236938477</v>
      </c>
      <c r="Q23" s="2">
        <v>-0.1310062408447266</v>
      </c>
      <c r="R23" s="2">
        <v>-0.1344337463378906</v>
      </c>
      <c r="S23" s="2">
        <v>-0.1306467056274414</v>
      </c>
      <c r="T23" s="2">
        <v>-0.117762565612793</v>
      </c>
      <c r="U23" s="2">
        <v>-0.1262493133544922</v>
      </c>
      <c r="V23" s="2">
        <v>-0.1409702301025391</v>
      </c>
      <c r="W23" s="2">
        <v>-0.1570100784301758</v>
      </c>
      <c r="X23" s="2">
        <v>-0.1745986938476562</v>
      </c>
      <c r="Y23" s="2">
        <v>-0.1741504669189453</v>
      </c>
      <c r="Z23" s="2">
        <v>-0.1537933349609375</v>
      </c>
      <c r="AA23" s="2">
        <v>-0.1401205062866211</v>
      </c>
    </row>
    <row r="24" spans="1:27">
      <c r="A24">
        <v>39035</v>
      </c>
      <c r="B24" t="s">
        <v>21</v>
      </c>
      <c r="C24" t="s">
        <v>82</v>
      </c>
      <c r="D24" s="2">
        <v>-0.06575965881347656</v>
      </c>
      <c r="E24" s="2">
        <v>-0.06079673767089844</v>
      </c>
      <c r="F24" s="2">
        <v>-0.05579185485839844</v>
      </c>
      <c r="G24" s="2">
        <v>-0.05778884887695312</v>
      </c>
      <c r="H24" s="2">
        <v>-0.05681943893432617</v>
      </c>
      <c r="I24" s="2">
        <v>-0.05847644805908203</v>
      </c>
      <c r="J24" s="2">
        <v>-0.05914545059204102</v>
      </c>
      <c r="K24" s="2">
        <v>-0.06121444702148438</v>
      </c>
      <c r="L24" s="2">
        <v>-0.06313705444335938</v>
      </c>
      <c r="M24" s="2">
        <v>-0.06258869171142578</v>
      </c>
      <c r="N24" s="2">
        <v>-0.04731941223144531</v>
      </c>
      <c r="Q24" s="2">
        <v>-0.02771854400634766</v>
      </c>
      <c r="R24" s="2">
        <v>-0.02848434448242188</v>
      </c>
      <c r="S24" s="2">
        <v>-0.02355194091796875</v>
      </c>
      <c r="T24" s="2">
        <v>-0.02509403228759766</v>
      </c>
      <c r="U24" s="2">
        <v>-0.05543231964111328</v>
      </c>
      <c r="V24" s="2">
        <v>-0.08186531066894531</v>
      </c>
      <c r="W24" s="2">
        <v>-0.09564876556396484</v>
      </c>
      <c r="X24" s="2">
        <v>-0.1047611236572266</v>
      </c>
      <c r="Y24" s="2">
        <v>-0.1072196960449219</v>
      </c>
      <c r="Z24" s="2">
        <v>-0.08862018585205078</v>
      </c>
      <c r="AA24" s="2">
        <v>-0.08839702606201172</v>
      </c>
    </row>
    <row r="25" spans="1:27">
      <c r="A25">
        <v>39040</v>
      </c>
      <c r="B25" t="s">
        <v>22</v>
      </c>
      <c r="C25" t="s">
        <v>82</v>
      </c>
      <c r="D25" s="2">
        <v>-0.04558849334716797</v>
      </c>
      <c r="E25" s="2">
        <v>-0.06005668640136719</v>
      </c>
      <c r="F25" s="2">
        <v>-0.05973196029663086</v>
      </c>
      <c r="G25" s="2">
        <v>-0.05785894393920898</v>
      </c>
      <c r="H25" s="2">
        <v>-0.05815458297729492</v>
      </c>
      <c r="I25" s="2">
        <v>-0.05829858779907227</v>
      </c>
      <c r="J25" s="2">
        <v>-0.06063604354858398</v>
      </c>
      <c r="K25" s="2">
        <v>-0.06367397308349609</v>
      </c>
      <c r="L25" s="2">
        <v>-0.0518646240234375</v>
      </c>
      <c r="M25" s="2">
        <v>-0.05735206604003906</v>
      </c>
      <c r="N25" s="2">
        <v>-0.06761264801025391</v>
      </c>
      <c r="O25" s="2">
        <v>-0.06638145446777344</v>
      </c>
      <c r="Q25" s="2">
        <v>-0.06161594390869141</v>
      </c>
      <c r="R25" s="2">
        <v>-0.06242275238037109</v>
      </c>
      <c r="S25" s="2">
        <v>-0.07245731353759766</v>
      </c>
      <c r="T25" s="2">
        <v>-0.07271575927734375</v>
      </c>
      <c r="U25" s="2">
        <v>-0.07210826873779297</v>
      </c>
      <c r="V25" s="2">
        <v>-0.08249950408935547</v>
      </c>
      <c r="W25" s="2">
        <v>-0.08634471893310547</v>
      </c>
      <c r="X25" s="2">
        <v>-0.08815765380859375</v>
      </c>
      <c r="Y25" s="2">
        <v>-0.08533096313476562</v>
      </c>
      <c r="Z25" s="2">
        <v>-0.078643798828125</v>
      </c>
      <c r="AA25" s="2">
        <v>-0.06841564178466797</v>
      </c>
    </row>
    <row r="26" spans="1:27">
      <c r="A26">
        <v>39045</v>
      </c>
      <c r="B26" t="s">
        <v>23</v>
      </c>
      <c r="C26" t="s">
        <v>82</v>
      </c>
      <c r="D26" s="2">
        <v>-0.1071834564208984</v>
      </c>
      <c r="E26" s="2">
        <v>-0.09918832778930664</v>
      </c>
      <c r="F26" s="2">
        <v>-0.09392642974853516</v>
      </c>
      <c r="G26" s="2">
        <v>-0.09344482421875</v>
      </c>
      <c r="H26" s="2">
        <v>-0.09238719940185547</v>
      </c>
      <c r="I26" s="2">
        <v>-0.09401464462280273</v>
      </c>
      <c r="J26" s="2">
        <v>-0.09447956085205078</v>
      </c>
      <c r="K26" s="2">
        <v>-0.09986257553100586</v>
      </c>
      <c r="L26" s="2">
        <v>-0.1033182144165039</v>
      </c>
      <c r="M26" s="2">
        <v>-0.09904003143310547</v>
      </c>
      <c r="N26" s="2">
        <v>-0.1023263931274414</v>
      </c>
      <c r="Q26" s="2">
        <v>-0.06449317932128906</v>
      </c>
      <c r="R26" s="2">
        <v>-0.06676673889160156</v>
      </c>
      <c r="S26" s="2">
        <v>-0.06287002563476562</v>
      </c>
      <c r="T26" s="2">
        <v>-0.05871677398681641</v>
      </c>
      <c r="U26" s="2">
        <v>-0.08825302124023438</v>
      </c>
      <c r="V26" s="2">
        <v>-0.1177883148193359</v>
      </c>
      <c r="W26" s="2">
        <v>-0.1354770660400391</v>
      </c>
      <c r="X26" s="2">
        <v>-0.1462554931640625</v>
      </c>
      <c r="Y26" s="2">
        <v>-0.1468601226806641</v>
      </c>
      <c r="Z26" s="2">
        <v>-0.12481689453125</v>
      </c>
      <c r="AA26" s="2">
        <v>-0.1219701766967773</v>
      </c>
    </row>
    <row r="27" spans="1:27">
      <c r="A27">
        <v>39050</v>
      </c>
      <c r="B27" t="s">
        <v>24</v>
      </c>
      <c r="C27" t="s">
        <v>82</v>
      </c>
      <c r="D27" s="2">
        <v>-0.06569004058837891</v>
      </c>
      <c r="E27" s="2">
        <v>-0.06073331832885742</v>
      </c>
      <c r="F27" s="2">
        <v>-0.05573320388793945</v>
      </c>
      <c r="G27" s="2">
        <v>-0.05772638320922852</v>
      </c>
      <c r="H27" s="2">
        <v>-0.05675983428955078</v>
      </c>
      <c r="I27" s="2">
        <v>-0.05841493606567383</v>
      </c>
      <c r="J27" s="2">
        <v>-0.05907535552978516</v>
      </c>
      <c r="K27" s="2">
        <v>-0.06113815307617188</v>
      </c>
      <c r="L27" s="2">
        <v>-0.06305027008056641</v>
      </c>
      <c r="M27" s="2">
        <v>-0.06250190734863281</v>
      </c>
      <c r="N27" s="2">
        <v>-0.04725933074951172</v>
      </c>
      <c r="Q27" s="2">
        <v>-0.02767086029052734</v>
      </c>
      <c r="R27" s="2">
        <v>-0.02843666076660156</v>
      </c>
      <c r="S27" s="2">
        <v>-0.0235137939453125</v>
      </c>
      <c r="T27" s="2">
        <v>-0.02504825592041016</v>
      </c>
      <c r="U27" s="2">
        <v>-0.05535984039306641</v>
      </c>
      <c r="V27" s="2">
        <v>-0.08176898956298828</v>
      </c>
      <c r="W27" s="2">
        <v>-0.09553337097167969</v>
      </c>
      <c r="X27" s="2">
        <v>-0.1046295166015625</v>
      </c>
      <c r="Y27" s="2">
        <v>-0.1070899963378906</v>
      </c>
      <c r="Z27" s="2">
        <v>-0.08852481842041016</v>
      </c>
      <c r="AA27" s="2">
        <v>-0.0883026123046875</v>
      </c>
    </row>
    <row r="28" spans="1:27">
      <c r="A28">
        <v>39060</v>
      </c>
      <c r="B28" t="s">
        <v>25</v>
      </c>
      <c r="C28" t="s">
        <v>82</v>
      </c>
      <c r="D28" s="2">
        <v>-0.1177949905395508</v>
      </c>
      <c r="E28" s="2">
        <v>-0.10711669921875</v>
      </c>
      <c r="F28" s="2">
        <v>-0.09908771514892578</v>
      </c>
      <c r="G28" s="2">
        <v>-0.09572744369506836</v>
      </c>
      <c r="H28" s="2">
        <v>-0.09394121170043945</v>
      </c>
      <c r="I28" s="2">
        <v>-0.09479808807373047</v>
      </c>
      <c r="J28" s="2">
        <v>-0.0969233512878418</v>
      </c>
      <c r="K28" s="2">
        <v>-0.1023736000061035</v>
      </c>
      <c r="L28" s="2">
        <v>-0.1063232421875</v>
      </c>
      <c r="M28" s="2">
        <v>-0.1201772689819336</v>
      </c>
      <c r="N28" s="2">
        <v>-0.1340370178222656</v>
      </c>
      <c r="Q28" s="2">
        <v>-0.1319818496704102</v>
      </c>
      <c r="R28" s="2">
        <v>-0.135502815246582</v>
      </c>
      <c r="S28" s="2">
        <v>-0.1322536468505859</v>
      </c>
      <c r="T28" s="2">
        <v>-0.1193113327026367</v>
      </c>
      <c r="U28" s="2">
        <v>-0.1275339126586914</v>
      </c>
      <c r="V28" s="2">
        <v>-0.1424112319946289</v>
      </c>
      <c r="W28" s="2">
        <v>-0.1583700180053711</v>
      </c>
      <c r="X28" s="2">
        <v>-0.1755790710449219</v>
      </c>
      <c r="Y28" s="2">
        <v>-0.1747417449951172</v>
      </c>
      <c r="Z28" s="2">
        <v>-0.1539764404296875</v>
      </c>
      <c r="AA28" s="2">
        <v>-0.1401681900024414</v>
      </c>
    </row>
    <row r="29" spans="1:27">
      <c r="A29">
        <v>39065</v>
      </c>
      <c r="B29" t="s">
        <v>26</v>
      </c>
      <c r="C29" t="s">
        <v>82</v>
      </c>
      <c r="D29" s="2">
        <v>-0.1591892242431641</v>
      </c>
      <c r="E29" s="2">
        <v>-0.1415071487426758</v>
      </c>
      <c r="F29" s="2">
        <v>-0.126955509185791</v>
      </c>
      <c r="G29" s="2">
        <v>-0.1280684471130371</v>
      </c>
      <c r="H29" s="2">
        <v>-0.1346759796142578</v>
      </c>
      <c r="I29" s="2">
        <v>-0.1359238624572754</v>
      </c>
      <c r="J29" s="2">
        <v>-0.1384634971618652</v>
      </c>
      <c r="K29" s="2">
        <v>-0.1486358642578125</v>
      </c>
      <c r="L29" s="2">
        <v>-0.181671142578125</v>
      </c>
      <c r="M29" s="2">
        <v>-0.207493782043457</v>
      </c>
      <c r="N29" s="2">
        <v>-0.2334794998168945</v>
      </c>
      <c r="Q29" s="2">
        <v>-0.1892108917236328</v>
      </c>
      <c r="R29" s="2">
        <v>-0.1949844360351562</v>
      </c>
      <c r="S29" s="2">
        <v>-0.1878089904785156</v>
      </c>
      <c r="T29" s="2">
        <v>-0.1742620468139648</v>
      </c>
      <c r="U29" s="2">
        <v>-0.1889734268188477</v>
      </c>
      <c r="V29" s="2">
        <v>-0.2088279724121094</v>
      </c>
      <c r="W29" s="2">
        <v>-0.2328557968139648</v>
      </c>
      <c r="X29" s="2">
        <v>-0.2603836059570312</v>
      </c>
      <c r="Y29" s="2">
        <v>-0.2530384063720703</v>
      </c>
      <c r="Z29" s="2">
        <v>-0.2212724685668945</v>
      </c>
      <c r="AA29" s="2">
        <v>-0.1985263824462891</v>
      </c>
    </row>
    <row r="30" spans="1:27">
      <c r="A30">
        <v>29070</v>
      </c>
      <c r="B30" t="s">
        <v>27</v>
      </c>
      <c r="C30" t="s">
        <v>82</v>
      </c>
      <c r="D30" s="2">
        <v>-0.08000278472900391</v>
      </c>
      <c r="E30" s="2">
        <v>-0.07386589050292969</v>
      </c>
      <c r="F30" s="2">
        <v>-0.06914997100830078</v>
      </c>
      <c r="G30" s="2">
        <v>-0.0675959587097168</v>
      </c>
      <c r="H30" s="2">
        <v>-0.0665888786315918</v>
      </c>
      <c r="I30" s="2">
        <v>-0.06735754013061523</v>
      </c>
      <c r="J30" s="2">
        <v>-0.06874227523803711</v>
      </c>
      <c r="K30" s="2">
        <v>-0.07241439819335938</v>
      </c>
      <c r="L30" s="2">
        <v>-0.07464218139648438</v>
      </c>
      <c r="M30" s="2">
        <v>-0.08192348480224609</v>
      </c>
      <c r="N30" s="2">
        <v>-0.08862590789794922</v>
      </c>
      <c r="Q30" s="2">
        <v>-0.08291912078857422</v>
      </c>
      <c r="R30" s="2">
        <v>-0.08520698547363281</v>
      </c>
      <c r="S30" s="2">
        <v>-0.08355903625488281</v>
      </c>
      <c r="T30" s="2">
        <v>-0.07374000549316406</v>
      </c>
      <c r="U30" s="2">
        <v>-0.08220481872558594</v>
      </c>
      <c r="V30" s="2">
        <v>-0.094940185546875</v>
      </c>
      <c r="W30" s="2">
        <v>-0.10516357421875</v>
      </c>
      <c r="X30" s="2">
        <v>-0.1153106689453125</v>
      </c>
      <c r="Y30" s="2">
        <v>-0.1149406433105469</v>
      </c>
      <c r="Z30" s="2">
        <v>-0.1034269332885742</v>
      </c>
      <c r="AA30" s="2">
        <v>-0.09686660766601562</v>
      </c>
    </row>
    <row r="31" spans="1:27">
      <c r="A31">
        <v>39070</v>
      </c>
      <c r="B31" t="s">
        <v>28</v>
      </c>
      <c r="C31" t="s">
        <v>82</v>
      </c>
      <c r="D31" s="2">
        <v>-0.08371639251708984</v>
      </c>
      <c r="E31" s="2">
        <v>-0.07688713073730469</v>
      </c>
      <c r="F31" s="2">
        <v>-0.07245969772338867</v>
      </c>
      <c r="G31" s="2">
        <v>-0.07061004638671875</v>
      </c>
      <c r="H31" s="2">
        <v>-0.06945180892944336</v>
      </c>
      <c r="I31" s="2">
        <v>-0.07019138336181641</v>
      </c>
      <c r="J31" s="2">
        <v>-0.07160425186157227</v>
      </c>
      <c r="K31" s="2">
        <v>-0.07532119750976562</v>
      </c>
      <c r="L31" s="2">
        <v>-0.07815647125244141</v>
      </c>
      <c r="M31" s="2">
        <v>-0.08381748199462891</v>
      </c>
      <c r="N31" s="2">
        <v>-0.09133815765380859</v>
      </c>
      <c r="Q31" s="2">
        <v>-0.08306694030761719</v>
      </c>
      <c r="R31" s="2">
        <v>-0.08565711975097656</v>
      </c>
      <c r="T31" s="2">
        <v>-0.06997489929199219</v>
      </c>
      <c r="U31" s="2">
        <v>-0.07846260070800781</v>
      </c>
      <c r="V31" s="2">
        <v>-0.09088039398193359</v>
      </c>
      <c r="W31" s="2">
        <v>-0.1020221710205078</v>
      </c>
      <c r="X31" s="2">
        <v>-0.1126079559326172</v>
      </c>
      <c r="Y31" s="2">
        <v>-0.1128597259521484</v>
      </c>
      <c r="Z31" s="2">
        <v>-0.1012468338012695</v>
      </c>
      <c r="AA31" s="2">
        <v>-0.09684085845947266</v>
      </c>
    </row>
    <row r="32" spans="1:27">
      <c r="A32">
        <v>39095</v>
      </c>
      <c r="B32" t="s">
        <v>29</v>
      </c>
      <c r="C32" t="s">
        <v>82</v>
      </c>
      <c r="D32" s="2">
        <v>-0.1116323471069336</v>
      </c>
      <c r="E32" s="2">
        <v>-0.1013751029968262</v>
      </c>
      <c r="F32" s="2">
        <v>-0.09377574920654297</v>
      </c>
      <c r="G32" s="2">
        <v>-0.0906519889831543</v>
      </c>
      <c r="H32" s="2">
        <v>-0.08889532089233398</v>
      </c>
      <c r="I32" s="2">
        <v>-0.08975744247436523</v>
      </c>
      <c r="J32" s="2">
        <v>-0.09178638458251953</v>
      </c>
      <c r="K32" s="2">
        <v>-0.09695577621459961</v>
      </c>
      <c r="L32" s="2">
        <v>-0.1007614135742188</v>
      </c>
      <c r="M32" s="2">
        <v>-0.1136445999145508</v>
      </c>
      <c r="N32" s="2">
        <v>-0.126194953918457</v>
      </c>
      <c r="Q32" s="2">
        <v>-0.1239376068115234</v>
      </c>
      <c r="R32" s="2">
        <v>-0.1272983551025391</v>
      </c>
      <c r="S32" s="2">
        <v>-0.1238279342651367</v>
      </c>
      <c r="T32" s="2">
        <v>-0.1117696762084961</v>
      </c>
      <c r="U32" s="2">
        <v>-0.1199445724487305</v>
      </c>
      <c r="V32" s="2">
        <v>-0.1344356536865234</v>
      </c>
      <c r="W32" s="2">
        <v>-0.1497068405151367</v>
      </c>
      <c r="X32" s="2">
        <v>-0.1664810180664062</v>
      </c>
      <c r="Y32" s="2">
        <v>-0.1660060882568359</v>
      </c>
      <c r="Z32" s="2">
        <v>-0.1467552185058594</v>
      </c>
      <c r="AA32" s="2">
        <v>-0.1334848403930664</v>
      </c>
    </row>
    <row r="33" spans="1:27">
      <c r="A33">
        <v>39047</v>
      </c>
      <c r="B33" t="s">
        <v>30</v>
      </c>
      <c r="C33" t="s">
        <v>82</v>
      </c>
      <c r="D33" s="2">
        <v>-0.1062049865722656</v>
      </c>
      <c r="E33" s="2">
        <v>-0.09821653366088867</v>
      </c>
      <c r="F33" s="2">
        <v>-0.09295797348022461</v>
      </c>
      <c r="G33" s="2">
        <v>-0.09247970581054688</v>
      </c>
      <c r="H33" s="2">
        <v>-0.09142160415649414</v>
      </c>
      <c r="I33" s="2">
        <v>-0.0930476188659668</v>
      </c>
      <c r="J33" s="2">
        <v>-0.09351062774658203</v>
      </c>
      <c r="K33" s="2">
        <v>-0.09888505935668945</v>
      </c>
      <c r="L33" s="2">
        <v>-0.1023359298706055</v>
      </c>
      <c r="M33" s="2">
        <v>-0.09724330902099609</v>
      </c>
      <c r="N33" s="2">
        <v>-0.1013240814208984</v>
      </c>
      <c r="Q33" s="2">
        <v>-0.06177043914794922</v>
      </c>
      <c r="R33" s="2">
        <v>-0.06399917602539062</v>
      </c>
      <c r="S33" s="2">
        <v>-0.06011581420898438</v>
      </c>
      <c r="T33" s="2">
        <v>-0.05608749389648438</v>
      </c>
      <c r="U33" s="2">
        <v>-0.08635044097900391</v>
      </c>
      <c r="V33" s="2">
        <v>-0.1168098449707031</v>
      </c>
      <c r="W33" s="2">
        <v>-0.1345071792602539</v>
      </c>
      <c r="X33" s="2">
        <v>-0.1452560424804688</v>
      </c>
      <c r="Y33" s="2">
        <v>-0.1458606719970703</v>
      </c>
      <c r="Z33" s="2">
        <v>-0.1238346099853516</v>
      </c>
      <c r="AA33" s="2">
        <v>-0.120997428894043</v>
      </c>
    </row>
    <row r="34" spans="1:27">
      <c r="A34">
        <v>39100</v>
      </c>
      <c r="B34" t="s">
        <v>31</v>
      </c>
      <c r="C34" t="s">
        <v>82</v>
      </c>
      <c r="D34" s="2">
        <v>-0.1116447448730469</v>
      </c>
      <c r="E34" s="2">
        <v>-0.1014547348022461</v>
      </c>
      <c r="F34" s="2">
        <v>-0.09419012069702148</v>
      </c>
      <c r="G34" s="2">
        <v>-0.09126520156860352</v>
      </c>
      <c r="H34" s="2">
        <v>-0.0894927978515625</v>
      </c>
      <c r="I34" s="2">
        <v>-0.09052324295043945</v>
      </c>
      <c r="J34" s="2">
        <v>-0.09247446060180664</v>
      </c>
      <c r="K34" s="2">
        <v>-0.09780454635620117</v>
      </c>
      <c r="L34" s="2">
        <v>-0.1005029678344727</v>
      </c>
      <c r="M34" s="2">
        <v>-0.1125469207763672</v>
      </c>
      <c r="N34" s="2">
        <v>-0.1244297027587891</v>
      </c>
      <c r="Q34" s="2">
        <v>-0.12127685546875</v>
      </c>
      <c r="R34" s="2">
        <v>-0.1250066757202148</v>
      </c>
      <c r="S34" s="2">
        <v>-0.1213312149047852</v>
      </c>
      <c r="T34" s="2">
        <v>-0.1081819534301758</v>
      </c>
      <c r="U34" s="2">
        <v>-0.1170053482055664</v>
      </c>
      <c r="V34" s="2">
        <v>-0.131561279296875</v>
      </c>
      <c r="W34" s="2">
        <v>-0.1465969085693359</v>
      </c>
      <c r="X34" s="2">
        <v>-0.1633110046386719</v>
      </c>
      <c r="Y34" s="2">
        <v>-0.1627407073974609</v>
      </c>
      <c r="Z34" s="2">
        <v>-0.144287109375</v>
      </c>
      <c r="AA34" s="2">
        <v>-0.1324367523193359</v>
      </c>
    </row>
    <row r="35" spans="1:27">
      <c r="A35">
        <v>39110</v>
      </c>
      <c r="B35" t="s">
        <v>32</v>
      </c>
      <c r="C35" t="s">
        <v>82</v>
      </c>
      <c r="D35" s="2">
        <v>-0.05916309356689453</v>
      </c>
      <c r="E35" s="2">
        <v>-0.05756855010986328</v>
      </c>
      <c r="F35" s="2">
        <v>-0.05459690093994141</v>
      </c>
      <c r="G35" s="2">
        <v>-0.05381155014038086</v>
      </c>
      <c r="H35" s="2">
        <v>-0.05397462844848633</v>
      </c>
      <c r="I35" s="2">
        <v>-0.05555438995361328</v>
      </c>
      <c r="J35" s="2">
        <v>-0.05779743194580078</v>
      </c>
      <c r="K35" s="2">
        <v>-0.06334114074707031</v>
      </c>
      <c r="L35" s="2">
        <v>-0.06496715545654297</v>
      </c>
      <c r="M35" s="2">
        <v>-0.07199192047119141</v>
      </c>
      <c r="N35" s="2">
        <v>-0.08654689788818359</v>
      </c>
      <c r="Q35" s="2">
        <v>-0.07662868499755859</v>
      </c>
      <c r="R35" s="2">
        <v>-0.07698345184326172</v>
      </c>
      <c r="S35" s="2">
        <v>-0.0785980224609375</v>
      </c>
      <c r="T35" s="2">
        <v>-0.07856941223144531</v>
      </c>
      <c r="U35" s="2">
        <v>-0.07406139373779297</v>
      </c>
      <c r="V35" s="2">
        <v>-0.09014892578125</v>
      </c>
      <c r="W35" s="2">
        <v>-0.09824752807617188</v>
      </c>
      <c r="X35" s="2">
        <v>-0.1009140014648438</v>
      </c>
      <c r="Y35" s="2">
        <v>-0.09759330749511719</v>
      </c>
      <c r="Z35" s="2">
        <v>-0.08851432800292969</v>
      </c>
      <c r="AA35" s="2">
        <v>-0.08044910430908203</v>
      </c>
    </row>
    <row r="36" spans="1:27">
      <c r="A36">
        <v>39112</v>
      </c>
      <c r="B36" t="s">
        <v>33</v>
      </c>
      <c r="C36" t="s">
        <v>82</v>
      </c>
      <c r="D36" s="2">
        <v>-0.06016063690185547</v>
      </c>
      <c r="E36" s="2">
        <v>-0.05893564224243164</v>
      </c>
      <c r="F36" s="2">
        <v>-0.05638790130615234</v>
      </c>
      <c r="G36" s="2">
        <v>-0.05551290512084961</v>
      </c>
      <c r="H36" s="2">
        <v>-0.05562639236450195</v>
      </c>
      <c r="I36" s="2">
        <v>-0.05697250366210938</v>
      </c>
      <c r="J36" s="2">
        <v>-0.05951881408691406</v>
      </c>
      <c r="K36" s="2">
        <v>-0.06457328796386719</v>
      </c>
      <c r="L36" s="2">
        <v>-0.06655406951904297</v>
      </c>
      <c r="M36" s="2">
        <v>-0.07361221313476562</v>
      </c>
      <c r="N36" s="2">
        <v>-0.08396053314208984</v>
      </c>
      <c r="O36" s="2">
        <v>-0.07913112640380859</v>
      </c>
      <c r="Q36" s="2">
        <v>-0.07454013824462891</v>
      </c>
      <c r="R36" s="2">
        <v>-0.07482242584228516</v>
      </c>
      <c r="S36" s="2">
        <v>-0.07700252532958984</v>
      </c>
      <c r="T36" s="2">
        <v>-0.07707786560058594</v>
      </c>
      <c r="U36" s="2">
        <v>-0.07632350921630859</v>
      </c>
      <c r="V36" s="2">
        <v>-0.0921630859375</v>
      </c>
      <c r="W36" s="2">
        <v>-0.1001691818237305</v>
      </c>
      <c r="X36" s="2">
        <v>-0.1026325225830078</v>
      </c>
      <c r="Y36" s="2">
        <v>-0.09922409057617188</v>
      </c>
      <c r="Z36" s="2">
        <v>-0.09030437469482422</v>
      </c>
      <c r="AA36" s="2">
        <v>-0.08123016357421875</v>
      </c>
    </row>
    <row r="37" spans="1:27">
      <c r="A37">
        <v>39115</v>
      </c>
      <c r="B37" t="s">
        <v>34</v>
      </c>
      <c r="C37" t="s">
        <v>82</v>
      </c>
      <c r="D37" s="2">
        <v>-0.09334087371826172</v>
      </c>
      <c r="E37" s="2">
        <v>-0.08610248565673828</v>
      </c>
      <c r="F37" s="2">
        <v>-0.08098459243774414</v>
      </c>
      <c r="G37" s="2">
        <v>-0.07903194427490234</v>
      </c>
      <c r="H37" s="2">
        <v>-0.0777587890625</v>
      </c>
      <c r="I37" s="2">
        <v>-0.07862043380737305</v>
      </c>
      <c r="J37" s="2">
        <v>-0.08019161224365234</v>
      </c>
      <c r="K37" s="2">
        <v>-0.08465433120727539</v>
      </c>
      <c r="L37" s="2">
        <v>-0.08728694915771484</v>
      </c>
      <c r="M37" s="2">
        <v>-0.09144401550292969</v>
      </c>
      <c r="N37" s="2">
        <v>-0.09950923919677734</v>
      </c>
      <c r="Q37" s="2">
        <v>-0.08572578430175781</v>
      </c>
      <c r="R37" s="2">
        <v>-0.08861923217773438</v>
      </c>
      <c r="T37" s="2">
        <v>-0.07384204864501953</v>
      </c>
      <c r="U37" s="2">
        <v>-0.08679294586181641</v>
      </c>
      <c r="V37" s="2">
        <v>-0.1029863357543945</v>
      </c>
      <c r="W37" s="2">
        <v>-0.1160469055175781</v>
      </c>
      <c r="X37" s="2">
        <v>-0.1271610260009766</v>
      </c>
      <c r="Y37" s="2">
        <v>-0.1275825500488281</v>
      </c>
      <c r="Z37" s="2">
        <v>-0.1131296157836914</v>
      </c>
      <c r="AA37" s="2">
        <v>-0.1075019836425781</v>
      </c>
    </row>
    <row r="38" spans="1:27">
      <c r="A38">
        <v>39125</v>
      </c>
      <c r="B38" t="s">
        <v>35</v>
      </c>
      <c r="C38" t="s">
        <v>82</v>
      </c>
      <c r="D38" s="2">
        <v>-0.01248836517333984</v>
      </c>
      <c r="E38" s="2">
        <v>-0.01268959045410156</v>
      </c>
      <c r="F38" s="2">
        <v>-0.01059818267822266</v>
      </c>
      <c r="G38" s="2">
        <v>-0.01250457763671875</v>
      </c>
      <c r="H38" s="2">
        <v>-0.01252651214599609</v>
      </c>
      <c r="I38" s="2">
        <v>-0.01351642608642578</v>
      </c>
      <c r="J38" s="2">
        <v>-0.01256656646728516</v>
      </c>
      <c r="K38" s="2">
        <v>-0.01346874237060547</v>
      </c>
      <c r="L38" s="2">
        <v>-0.009957313537597656</v>
      </c>
      <c r="M38" s="2">
        <v>-0.01032447814941406</v>
      </c>
      <c r="N38" s="2">
        <v>-0.00185394287109375</v>
      </c>
      <c r="Q38" s="2">
        <v>0.0003461837768554688</v>
      </c>
      <c r="R38" s="2">
        <v>0.000568389892578125</v>
      </c>
      <c r="S38" s="2">
        <v>0.002642631530761719</v>
      </c>
      <c r="T38" s="2">
        <v>0.001416206359863281</v>
      </c>
      <c r="U38" s="2">
        <v>-0.01210117340087891</v>
      </c>
      <c r="V38" s="2">
        <v>-0.02419853210449219</v>
      </c>
      <c r="W38" s="2">
        <v>-0.02568435668945312</v>
      </c>
      <c r="X38" s="2">
        <v>-0.02623939514160156</v>
      </c>
      <c r="Y38" s="2">
        <v>-0.02680587768554688</v>
      </c>
      <c r="Z38" s="2">
        <v>-0.02641010284423828</v>
      </c>
      <c r="AA38" s="2">
        <v>-0.02895641326904297</v>
      </c>
    </row>
    <row r="39" spans="1:27">
      <c r="A39">
        <v>39140</v>
      </c>
      <c r="B39" t="s">
        <v>36</v>
      </c>
      <c r="C39" t="s">
        <v>82</v>
      </c>
      <c r="D39" s="2">
        <v>-0.1186399459838867</v>
      </c>
      <c r="E39" s="2">
        <v>-0.1081886291503906</v>
      </c>
      <c r="F39" s="2">
        <v>-0.1000771522521973</v>
      </c>
      <c r="G39" s="2">
        <v>-0.09680604934692383</v>
      </c>
      <c r="H39" s="2">
        <v>-0.09499502182006836</v>
      </c>
      <c r="I39" s="2">
        <v>-0.09611034393310547</v>
      </c>
      <c r="J39" s="2">
        <v>-0.09790658950805664</v>
      </c>
      <c r="K39" s="2">
        <v>-0.1036081314086914</v>
      </c>
      <c r="L39" s="2">
        <v>-0.1069803237915039</v>
      </c>
      <c r="M39" s="2">
        <v>-0.1205682754516602</v>
      </c>
      <c r="N39" s="2">
        <v>-0.1338329315185547</v>
      </c>
      <c r="Q39" s="2">
        <v>-0.1310253143310547</v>
      </c>
      <c r="R39" s="2">
        <v>-0.1345691680908203</v>
      </c>
      <c r="S39" s="2">
        <v>-0.131373405456543</v>
      </c>
      <c r="T39" s="2">
        <v>-0.1179933547973633</v>
      </c>
      <c r="U39" s="2">
        <v>-0.1267719268798828</v>
      </c>
      <c r="V39" s="2">
        <v>-0.1416997909545898</v>
      </c>
      <c r="W39" s="2">
        <v>-0.1577339172363281</v>
      </c>
      <c r="X39" s="2">
        <v>-0.1749134063720703</v>
      </c>
      <c r="Y39" s="2">
        <v>-0.1743373870849609</v>
      </c>
      <c r="Z39" s="2">
        <v>-0.1539707183837891</v>
      </c>
      <c r="AA39" s="2">
        <v>-0.1407041549682617</v>
      </c>
    </row>
    <row r="40" spans="1:27">
      <c r="A40">
        <v>39141</v>
      </c>
      <c r="B40" t="s">
        <v>37</v>
      </c>
      <c r="C40" t="s">
        <v>82</v>
      </c>
      <c r="D40" s="2">
        <v>-0.08341789245605469</v>
      </c>
      <c r="E40" s="2">
        <v>-0.07659053802490234</v>
      </c>
      <c r="F40" s="2">
        <v>-0.07216501235961914</v>
      </c>
      <c r="G40" s="2">
        <v>-0.07031345367431641</v>
      </c>
      <c r="H40" s="2">
        <v>-0.06915807723999023</v>
      </c>
      <c r="I40" s="2">
        <v>-0.06989717483520508</v>
      </c>
      <c r="J40" s="2">
        <v>-0.07130956649780273</v>
      </c>
      <c r="K40" s="2">
        <v>-0.07502460479736328</v>
      </c>
      <c r="L40" s="2">
        <v>-0.07785892486572266</v>
      </c>
      <c r="M40" s="2">
        <v>-0.08351516723632812</v>
      </c>
      <c r="N40" s="2">
        <v>-0.09103298187255859</v>
      </c>
      <c r="Q40" s="2">
        <v>-0.08276271820068359</v>
      </c>
      <c r="R40" s="2">
        <v>-0.08535289764404297</v>
      </c>
      <c r="T40" s="2">
        <v>-0.06967544555664062</v>
      </c>
      <c r="U40" s="2">
        <v>-0.07816314697265625</v>
      </c>
      <c r="V40" s="2">
        <v>-0.09058189392089844</v>
      </c>
      <c r="W40" s="2">
        <v>-0.1017265319824219</v>
      </c>
      <c r="X40" s="2">
        <v>-0.1123027801513672</v>
      </c>
      <c r="Y40" s="2">
        <v>-0.1125564575195312</v>
      </c>
      <c r="Z40" s="2">
        <v>-0.1009483337402344</v>
      </c>
      <c r="AA40" s="2">
        <v>-0.09653949737548828</v>
      </c>
    </row>
    <row r="41" spans="1:27">
      <c r="A41">
        <v>29144</v>
      </c>
      <c r="B41" t="s">
        <v>38</v>
      </c>
      <c r="C41" t="s">
        <v>82</v>
      </c>
      <c r="D41" s="2">
        <v>-0.079803466796875</v>
      </c>
      <c r="E41" s="2">
        <v>-0.0736851692199707</v>
      </c>
      <c r="F41" s="2">
        <v>-0.06898021697998047</v>
      </c>
      <c r="G41" s="2">
        <v>-0.06743001937866211</v>
      </c>
      <c r="H41" s="2">
        <v>-0.06642484664916992</v>
      </c>
      <c r="I41" s="2">
        <v>-0.06719064712524414</v>
      </c>
      <c r="J41" s="2">
        <v>-0.068572998046875</v>
      </c>
      <c r="K41" s="2">
        <v>-0.07223272323608398</v>
      </c>
      <c r="L41" s="2">
        <v>-0.07445716857910156</v>
      </c>
      <c r="M41" s="2">
        <v>-0.08174228668212891</v>
      </c>
      <c r="N41" s="2">
        <v>-0.08843898773193359</v>
      </c>
      <c r="Q41" s="2">
        <v>-0.08278465270996094</v>
      </c>
      <c r="R41" s="2">
        <v>-0.08506584167480469</v>
      </c>
      <c r="S41" s="2">
        <v>-0.08342838287353516</v>
      </c>
      <c r="T41" s="2">
        <v>-0.07369327545166016</v>
      </c>
      <c r="U41" s="2">
        <v>-0.08212852478027344</v>
      </c>
      <c r="V41" s="2">
        <v>-0.09484672546386719</v>
      </c>
      <c r="W41" s="2">
        <v>-0.1050329208374023</v>
      </c>
      <c r="X41" s="2">
        <v>-0.1151542663574219</v>
      </c>
      <c r="Y41" s="2">
        <v>-0.114776611328125</v>
      </c>
      <c r="Z41" s="2">
        <v>-0.1032896041870117</v>
      </c>
      <c r="AA41" s="2">
        <v>-0.0966949462890625</v>
      </c>
    </row>
    <row r="42" spans="1:27">
      <c r="A42">
        <v>39144</v>
      </c>
      <c r="B42" t="s">
        <v>39</v>
      </c>
      <c r="C42" t="s">
        <v>82</v>
      </c>
      <c r="D42" s="2">
        <v>-0.08971595764160156</v>
      </c>
      <c r="E42" s="2">
        <v>-0.082000732421875</v>
      </c>
      <c r="F42" s="2">
        <v>-0.07652091979980469</v>
      </c>
      <c r="G42" s="2">
        <v>-0.07438945770263672</v>
      </c>
      <c r="H42" s="2">
        <v>-0.07319164276123047</v>
      </c>
      <c r="I42" s="2">
        <v>-0.07400321960449219</v>
      </c>
      <c r="J42" s="2">
        <v>-0.07561063766479492</v>
      </c>
      <c r="K42" s="2">
        <v>-0.07973766326904297</v>
      </c>
      <c r="L42" s="2">
        <v>-0.08284473419189453</v>
      </c>
      <c r="M42" s="2">
        <v>-0.09217548370361328</v>
      </c>
      <c r="N42" s="2">
        <v>-0.1012735366821289</v>
      </c>
      <c r="Q42" s="2">
        <v>-0.09699821472167969</v>
      </c>
      <c r="R42" s="2">
        <v>-0.09976673126220703</v>
      </c>
      <c r="S42" s="2">
        <v>-0.09752845764160156</v>
      </c>
      <c r="T42" s="2">
        <v>-0.08784008026123047</v>
      </c>
      <c r="U42" s="2">
        <v>-0.09563922882080078</v>
      </c>
      <c r="V42" s="2">
        <v>-0.108820915222168</v>
      </c>
      <c r="W42" s="2">
        <v>-0.1204986572265625</v>
      </c>
      <c r="X42" s="2">
        <v>-0.13323974609375</v>
      </c>
      <c r="Y42" s="2">
        <v>-0.1325893402099609</v>
      </c>
      <c r="Z42" s="2">
        <v>-0.1183938980102539</v>
      </c>
      <c r="AA42" s="2">
        <v>-0.1085939407348633</v>
      </c>
    </row>
    <row r="43" spans="1:27">
      <c r="A43">
        <v>39145</v>
      </c>
      <c r="B43" t="s">
        <v>40</v>
      </c>
      <c r="C43" t="s">
        <v>82</v>
      </c>
      <c r="D43" s="2">
        <v>-0.064697265625</v>
      </c>
      <c r="E43" s="2">
        <v>-0.06292533874511719</v>
      </c>
      <c r="F43" s="2">
        <v>-0.06020545959472656</v>
      </c>
      <c r="G43" s="2">
        <v>-0.05975961685180664</v>
      </c>
      <c r="H43" s="2">
        <v>-0.05981731414794922</v>
      </c>
      <c r="I43" s="2">
        <v>-0.06125688552856445</v>
      </c>
      <c r="J43" s="2">
        <v>-0.06449127197265625</v>
      </c>
      <c r="K43" s="2">
        <v>-0.06991052627563477</v>
      </c>
      <c r="L43" s="2">
        <v>-0.07301044464111328</v>
      </c>
      <c r="M43" s="2">
        <v>-0.08120632171630859</v>
      </c>
      <c r="N43" s="2">
        <v>-0.08902835845947266</v>
      </c>
      <c r="O43" s="2">
        <v>-0.08248233795166016</v>
      </c>
      <c r="Q43" s="2">
        <v>-0.07836341857910156</v>
      </c>
      <c r="R43" s="2">
        <v>-0.07790565490722656</v>
      </c>
      <c r="S43" s="2">
        <v>-0.08009815216064453</v>
      </c>
      <c r="T43" s="2">
        <v>-0.08050155639648438</v>
      </c>
      <c r="U43" s="2">
        <v>-0.08403301239013672</v>
      </c>
      <c r="V43" s="2">
        <v>-0.0997314453125</v>
      </c>
      <c r="W43" s="2">
        <v>-0.1066923141479492</v>
      </c>
      <c r="X43" s="2">
        <v>-0.1084690093994141</v>
      </c>
      <c r="Y43" s="2">
        <v>-0.104522705078125</v>
      </c>
      <c r="Z43" s="2">
        <v>-0.09503078460693359</v>
      </c>
      <c r="AA43" s="2">
        <v>-0.08612155914306641</v>
      </c>
    </row>
    <row r="44" spans="1:27">
      <c r="A44">
        <v>39150</v>
      </c>
      <c r="B44" t="s">
        <v>41</v>
      </c>
      <c r="C44" t="s">
        <v>82</v>
      </c>
      <c r="D44" s="2">
        <v>-0.1269330978393555</v>
      </c>
      <c r="E44" s="2">
        <v>-0.1144914627075195</v>
      </c>
      <c r="F44" s="2">
        <v>-0.1051535606384277</v>
      </c>
      <c r="G44" s="2">
        <v>-0.1033420562744141</v>
      </c>
      <c r="H44" s="2">
        <v>-0.1032423973083496</v>
      </c>
      <c r="I44" s="2">
        <v>-0.1041579246520996</v>
      </c>
      <c r="J44" s="2">
        <v>-0.1072111129760742</v>
      </c>
      <c r="K44" s="2">
        <v>-0.1141119003295898</v>
      </c>
      <c r="L44" s="2">
        <v>-0.1330699920654297</v>
      </c>
      <c r="M44" s="2">
        <v>-0.1489801406860352</v>
      </c>
      <c r="N44" s="2">
        <v>-0.1628313064575195</v>
      </c>
      <c r="Q44" s="2">
        <v>-0.1380681991577148</v>
      </c>
      <c r="R44" s="2">
        <v>-0.1419553756713867</v>
      </c>
      <c r="T44" s="2">
        <v>-0.1265792846679688</v>
      </c>
      <c r="U44" s="2">
        <v>-0.1381235122680664</v>
      </c>
      <c r="V44" s="2">
        <v>-0.1560573577880859</v>
      </c>
      <c r="W44" s="2">
        <v>-0.1746664047241211</v>
      </c>
      <c r="X44" s="2">
        <v>-0.1956024169921875</v>
      </c>
      <c r="Y44" s="2">
        <v>-0.1923675537109375</v>
      </c>
      <c r="Z44" s="2">
        <v>-0.1696300506591797</v>
      </c>
      <c r="AA44" s="2">
        <v>-0.1530075073242188</v>
      </c>
    </row>
    <row r="45" spans="1:27">
      <c r="A45">
        <v>29155</v>
      </c>
      <c r="B45" t="s">
        <v>42</v>
      </c>
      <c r="C45" t="s">
        <v>82</v>
      </c>
      <c r="D45" s="2">
        <v>-0.04996967315673828</v>
      </c>
      <c r="E45" s="2">
        <v>-0.04888296127319336</v>
      </c>
      <c r="F45" s="2">
        <v>-0.04668903350830078</v>
      </c>
      <c r="G45" s="2">
        <v>-0.04599475860595703</v>
      </c>
      <c r="H45" s="2">
        <v>-0.04565811157226562</v>
      </c>
      <c r="I45" s="2">
        <v>-0.04637622833251953</v>
      </c>
      <c r="J45" s="2">
        <v>-0.04766511917114258</v>
      </c>
      <c r="K45" s="2">
        <v>-0.05046272277832031</v>
      </c>
      <c r="L45" s="2">
        <v>-0.05079555511474609</v>
      </c>
      <c r="M45" s="2">
        <v>-0.05576992034912109</v>
      </c>
      <c r="N45" s="2">
        <v>-0.06036663055419922</v>
      </c>
      <c r="Q45" s="2">
        <v>-0.05505466461181641</v>
      </c>
      <c r="R45" s="2">
        <v>-0.05589103698730469</v>
      </c>
      <c r="S45" s="2">
        <v>-0.05708980560302734</v>
      </c>
      <c r="T45" s="2">
        <v>-0.05478763580322266</v>
      </c>
      <c r="U45" s="2">
        <v>-0.05988788604736328</v>
      </c>
      <c r="V45" s="2">
        <v>-0.07163238525390625</v>
      </c>
      <c r="W45" s="2">
        <v>-0.07702159881591797</v>
      </c>
      <c r="X45" s="2">
        <v>-0.08072662353515625</v>
      </c>
      <c r="Y45" s="2">
        <v>-0.0792999267578125</v>
      </c>
      <c r="Z45" s="2">
        <v>-0.07291793823242188</v>
      </c>
      <c r="AA45" s="2">
        <v>-0.06695079803466797</v>
      </c>
    </row>
    <row r="46" spans="1:27">
      <c r="A46">
        <v>39155</v>
      </c>
      <c r="B46" t="s">
        <v>43</v>
      </c>
      <c r="C46" t="s">
        <v>82</v>
      </c>
      <c r="D46" s="2">
        <v>-0.04938793182373047</v>
      </c>
      <c r="E46" s="2">
        <v>-0.05030298233032227</v>
      </c>
      <c r="F46" s="2">
        <v>-0.04951906204223633</v>
      </c>
      <c r="G46" s="2">
        <v>-0.04799222946166992</v>
      </c>
      <c r="H46" s="2">
        <v>-0.04780387878417969</v>
      </c>
      <c r="I46" s="2">
        <v>-0.04832792282104492</v>
      </c>
      <c r="J46" s="2">
        <v>-0.05047178268432617</v>
      </c>
      <c r="K46" s="2">
        <v>-0.05351448059082031</v>
      </c>
      <c r="L46" s="2">
        <v>-0.05470466613769531</v>
      </c>
      <c r="M46" s="2">
        <v>-0.06084823608398438</v>
      </c>
      <c r="N46" s="2">
        <v>-0.07054710388183594</v>
      </c>
      <c r="Q46" s="2">
        <v>-0.06534671783447266</v>
      </c>
      <c r="R46" s="2">
        <v>-0.06592750549316406</v>
      </c>
      <c r="S46" s="2">
        <v>-0.06987571716308594</v>
      </c>
      <c r="T46" s="2">
        <v>-0.06999874114990234</v>
      </c>
      <c r="U46" s="2">
        <v>-0.06960582733154297</v>
      </c>
      <c r="V46" s="2">
        <v>-0.08012771606445312</v>
      </c>
      <c r="W46" s="2">
        <v>-0.08449554443359375</v>
      </c>
      <c r="X46" s="2">
        <v>-0.08652305603027344</v>
      </c>
      <c r="Y46" s="2">
        <v>-0.08356475830078125</v>
      </c>
      <c r="Z46" s="2">
        <v>-0.07697868347167969</v>
      </c>
      <c r="AA46" s="2">
        <v>-0.06674575805664062</v>
      </c>
    </row>
    <row r="47" spans="1:27">
      <c r="A47">
        <v>39160</v>
      </c>
      <c r="B47" t="s">
        <v>44</v>
      </c>
      <c r="C47" t="s">
        <v>82</v>
      </c>
      <c r="D47" s="2">
        <v>-0.09005260467529297</v>
      </c>
      <c r="E47" s="2">
        <v>-0.08212423324584961</v>
      </c>
      <c r="F47" s="2">
        <v>-0.07638883590698242</v>
      </c>
      <c r="G47" s="2">
        <v>-0.07542800903320312</v>
      </c>
      <c r="H47" s="2">
        <v>-0.07356691360473633</v>
      </c>
      <c r="I47" s="2">
        <v>-0.07502412796020508</v>
      </c>
      <c r="J47" s="2">
        <v>-0.07712650299072266</v>
      </c>
      <c r="K47" s="2">
        <v>-0.08181095123291016</v>
      </c>
      <c r="L47" s="2">
        <v>-0.08486557006835938</v>
      </c>
      <c r="M47" s="2">
        <v>-0.08802700042724609</v>
      </c>
      <c r="N47" s="2">
        <v>-0.09023284912109375</v>
      </c>
      <c r="Q47" s="2">
        <v>-0.07012271881103516</v>
      </c>
      <c r="R47" s="2">
        <v>-0.07301521301269531</v>
      </c>
      <c r="S47" s="2">
        <v>-0.06946849822998047</v>
      </c>
      <c r="T47" s="2">
        <v>-0.06163692474365234</v>
      </c>
      <c r="U47" s="2">
        <v>-0.08176612854003906</v>
      </c>
      <c r="V47" s="2">
        <v>-0.1023273468017578</v>
      </c>
      <c r="W47" s="2">
        <v>-0.1185445785522461</v>
      </c>
      <c r="X47" s="2">
        <v>-0.1316661834716797</v>
      </c>
      <c r="Y47" s="2">
        <v>-0.1324787139892578</v>
      </c>
      <c r="Z47" s="2">
        <v>-0.1146936416625977</v>
      </c>
      <c r="AA47" s="2">
        <v>-0.1090211868286133</v>
      </c>
    </row>
    <row r="48" spans="1:27">
      <c r="A48">
        <v>29165</v>
      </c>
      <c r="B48" t="s">
        <v>45</v>
      </c>
      <c r="C48" t="s">
        <v>82</v>
      </c>
      <c r="D48" s="2">
        <v>-0.01215934753417969</v>
      </c>
      <c r="E48" s="2">
        <v>-0.01210165023803711</v>
      </c>
      <c r="F48" s="2">
        <v>-0.01229381561279297</v>
      </c>
      <c r="G48" s="2">
        <v>-0.01237010955810547</v>
      </c>
      <c r="H48" s="2">
        <v>-0.01217842102050781</v>
      </c>
      <c r="I48" s="2">
        <v>-0.01221704483032227</v>
      </c>
      <c r="J48" s="2">
        <v>-0.01218843460083008</v>
      </c>
      <c r="K48" s="2">
        <v>-0.01199722290039062</v>
      </c>
      <c r="L48" s="2">
        <v>-0.01186370849609375</v>
      </c>
      <c r="M48" s="2">
        <v>-0.01213932037353516</v>
      </c>
      <c r="N48" s="2">
        <v>-0.01201057434082031</v>
      </c>
      <c r="O48" s="2">
        <v>-0.01182460784912109</v>
      </c>
      <c r="Q48" s="2">
        <v>-0.01197624206542969</v>
      </c>
      <c r="R48" s="2">
        <v>-0.01215267181396484</v>
      </c>
      <c r="S48" s="2">
        <v>-0.01360988616943359</v>
      </c>
      <c r="T48" s="2">
        <v>-0.01505947113037109</v>
      </c>
      <c r="U48" s="2">
        <v>-0.01954936981201172</v>
      </c>
      <c r="V48" s="2">
        <v>-0.02678298950195312</v>
      </c>
      <c r="W48" s="2">
        <v>-0.02665996551513672</v>
      </c>
      <c r="X48" s="2">
        <v>-0.02673530578613281</v>
      </c>
      <c r="Y48" s="2">
        <v>-0.0265350341796875</v>
      </c>
      <c r="Z48" s="2">
        <v>-0.02689552307128906</v>
      </c>
      <c r="AA48" s="2">
        <v>-0.02425193786621094</v>
      </c>
    </row>
    <row r="49" spans="1:27">
      <c r="A49">
        <v>39165</v>
      </c>
      <c r="B49" t="s">
        <v>46</v>
      </c>
      <c r="C49" t="s">
        <v>82</v>
      </c>
      <c r="D49" s="2">
        <v>-0.01206111907958984</v>
      </c>
      <c r="E49" s="2">
        <v>-0.01211929321289062</v>
      </c>
      <c r="F49" s="2">
        <v>-0.01018190383911133</v>
      </c>
      <c r="G49" s="2">
        <v>-0.01184844970703125</v>
      </c>
      <c r="H49" s="2">
        <v>-0.01186323165893555</v>
      </c>
      <c r="I49" s="2">
        <v>-0.01277446746826172</v>
      </c>
      <c r="J49" s="2">
        <v>-0.01198530197143555</v>
      </c>
      <c r="K49" s="2">
        <v>-0.01266956329345703</v>
      </c>
      <c r="L49" s="2">
        <v>-0.009344100952148438</v>
      </c>
      <c r="M49" s="2">
        <v>-0.00988006591796875</v>
      </c>
      <c r="N49" s="2">
        <v>-0.0015869140625</v>
      </c>
      <c r="O49" s="2">
        <v>0.002305984497070312</v>
      </c>
      <c r="Q49" s="2">
        <v>0.0009059906005859375</v>
      </c>
      <c r="R49" s="2">
        <v>0.001087188720703125</v>
      </c>
      <c r="S49" s="2">
        <v>0.00254058837890625</v>
      </c>
      <c r="T49" s="2">
        <v>0.001562118530273438</v>
      </c>
      <c r="U49" s="2">
        <v>-0.01155281066894531</v>
      </c>
      <c r="V49" s="2">
        <v>-0.02315330505371094</v>
      </c>
      <c r="W49" s="2">
        <v>-0.02443504333496094</v>
      </c>
      <c r="X49" s="2">
        <v>-0.02500534057617188</v>
      </c>
      <c r="Y49" s="2">
        <v>-0.02561759948730469</v>
      </c>
      <c r="Z49" s="2">
        <v>-0.02565288543701172</v>
      </c>
      <c r="AA49" s="2">
        <v>-0.02802085876464844</v>
      </c>
    </row>
    <row r="50" spans="1:27">
      <c r="A50">
        <v>29210</v>
      </c>
      <c r="B50" t="s">
        <v>47</v>
      </c>
      <c r="C50" t="s">
        <v>83</v>
      </c>
      <c r="D50" s="2">
        <v>-0.01818943023681641</v>
      </c>
      <c r="E50" s="2">
        <v>-0.01549863815307617</v>
      </c>
      <c r="F50" s="2">
        <v>-0.01199483871459961</v>
      </c>
      <c r="G50" s="2">
        <v>-0.01205110549926758</v>
      </c>
      <c r="H50" s="2">
        <v>-0.01224708557128906</v>
      </c>
      <c r="I50" s="2">
        <v>-0.01213598251342773</v>
      </c>
      <c r="J50" s="2">
        <v>-0.01225852966308594</v>
      </c>
      <c r="K50" s="2">
        <v>-0.01233959197998047</v>
      </c>
      <c r="L50" s="2">
        <v>-0.01475715637207031</v>
      </c>
      <c r="M50" s="2">
        <v>-0.01708984375</v>
      </c>
      <c r="N50" s="2">
        <v>-0.02050113677978516</v>
      </c>
      <c r="O50" s="2">
        <v>-0.02062511444091797</v>
      </c>
      <c r="Q50" s="2">
        <v>-0.01477622985839844</v>
      </c>
      <c r="R50" s="2">
        <v>-0.01463699340820312</v>
      </c>
      <c r="S50" s="2">
        <v>-0.01442909240722656</v>
      </c>
      <c r="T50" s="2">
        <v>-0.01436901092529297</v>
      </c>
      <c r="U50" s="2">
        <v>-0.01740550994873047</v>
      </c>
      <c r="V50" s="2">
        <v>-0.02498817443847656</v>
      </c>
      <c r="W50" s="2">
        <v>-0.02571392059326172</v>
      </c>
      <c r="X50" s="2">
        <v>-0.02597808837890625</v>
      </c>
      <c r="Y50" s="2">
        <v>-0.02582740783691406</v>
      </c>
      <c r="Z50" s="2">
        <v>-0.02575111389160156</v>
      </c>
      <c r="AA50" s="2">
        <v>-0.02645301818847656</v>
      </c>
    </row>
    <row r="51" spans="1:27">
      <c r="A51">
        <v>39210</v>
      </c>
      <c r="B51" t="s">
        <v>48</v>
      </c>
      <c r="C51" t="s">
        <v>83</v>
      </c>
      <c r="D51" s="2">
        <v>-0.0027923583984375</v>
      </c>
      <c r="E51" s="2">
        <v>-0.0007386207580566406</v>
      </c>
      <c r="F51" s="2">
        <v>0.002215862274169922</v>
      </c>
      <c r="G51" s="2">
        <v>0.001527309417724609</v>
      </c>
      <c r="H51" s="2">
        <v>0.001515865325927734</v>
      </c>
      <c r="I51" s="2">
        <v>0.001923084259033203</v>
      </c>
      <c r="J51" s="2">
        <v>0.002134323120117188</v>
      </c>
      <c r="K51" s="2">
        <v>0.002735137939453125</v>
      </c>
      <c r="L51" s="2">
        <v>0.002275466918945312</v>
      </c>
      <c r="M51" s="2">
        <v>0.00135040283203125</v>
      </c>
      <c r="N51" s="2">
        <v>-0.001461029052734375</v>
      </c>
      <c r="O51" s="2">
        <v>-0.001809120178222656</v>
      </c>
      <c r="Q51" s="2">
        <v>0.0048370361328125</v>
      </c>
      <c r="R51" s="2">
        <v>0.004926681518554688</v>
      </c>
      <c r="S51" s="2">
        <v>0.004481315612792969</v>
      </c>
      <c r="T51" s="2">
        <v>0.003975868225097656</v>
      </c>
      <c r="U51" s="2">
        <v>-0.001385688781738281</v>
      </c>
      <c r="V51" s="2">
        <v>-0.00726318359375</v>
      </c>
      <c r="W51" s="2">
        <v>-0.005362510681152344</v>
      </c>
      <c r="X51" s="2">
        <v>-0.003755569458007812</v>
      </c>
      <c r="Y51" s="2">
        <v>-0.003759384155273438</v>
      </c>
      <c r="Z51" s="2">
        <v>-0.006872177124023438</v>
      </c>
      <c r="AA51" s="2">
        <v>-0.008588790893554688</v>
      </c>
    </row>
    <row r="52" spans="1:27">
      <c r="A52">
        <v>39221</v>
      </c>
      <c r="B52" t="s">
        <v>49</v>
      </c>
      <c r="C52" t="s">
        <v>83</v>
      </c>
      <c r="D52" s="2">
        <v>-0.01978588104248047</v>
      </c>
      <c r="E52" s="2">
        <v>-0.01641273498535156</v>
      </c>
      <c r="F52" s="2">
        <v>-0.01271200180053711</v>
      </c>
      <c r="G52" s="2">
        <v>-0.01300716400146484</v>
      </c>
      <c r="H52" s="2">
        <v>-0.01369094848632812</v>
      </c>
      <c r="I52" s="2">
        <v>-0.01454830169677734</v>
      </c>
      <c r="J52" s="2">
        <v>-0.01366138458251953</v>
      </c>
      <c r="K52" s="2">
        <v>-0.01199150085449219</v>
      </c>
      <c r="L52" s="2">
        <v>-0.01456832885742188</v>
      </c>
      <c r="M52" s="2">
        <v>-0.01309299468994141</v>
      </c>
      <c r="N52" s="2">
        <v>-0.007220268249511719</v>
      </c>
      <c r="O52" s="2">
        <v>-0.007299423217773438</v>
      </c>
      <c r="Q52" s="2">
        <v>0.006185531616210938</v>
      </c>
      <c r="R52" s="2">
        <v>0.005266189575195312</v>
      </c>
      <c r="S52" s="2">
        <v>0.003819465637207031</v>
      </c>
      <c r="T52" s="2">
        <v>-0.0005207061767578125</v>
      </c>
      <c r="U52" s="2">
        <v>-0.009464263916015625</v>
      </c>
      <c r="V52" s="2">
        <v>-0.02609825134277344</v>
      </c>
      <c r="W52" s="2">
        <v>-0.03206729888916016</v>
      </c>
      <c r="X52" s="2">
        <v>-0.03369331359863281</v>
      </c>
      <c r="Y52" s="2">
        <v>-0.0338592529296875</v>
      </c>
      <c r="Z52" s="2">
        <v>-0.02918148040771484</v>
      </c>
      <c r="AA52" s="2">
        <v>-0.03014373779296875</v>
      </c>
    </row>
    <row r="53" spans="1:27">
      <c r="A53">
        <v>39220</v>
      </c>
      <c r="B53" t="s">
        <v>50</v>
      </c>
      <c r="C53" t="s">
        <v>83</v>
      </c>
      <c r="D53" s="2">
        <v>-0.01977157592773438</v>
      </c>
      <c r="E53" s="2">
        <v>-0.01639890670776367</v>
      </c>
      <c r="F53" s="2">
        <v>-0.01269769668579102</v>
      </c>
      <c r="G53" s="2">
        <v>-0.01299333572387695</v>
      </c>
      <c r="H53" s="2">
        <v>-0.01367664337158203</v>
      </c>
      <c r="I53" s="2">
        <v>-0.01453399658203125</v>
      </c>
      <c r="J53" s="2">
        <v>-0.01364755630493164</v>
      </c>
      <c r="K53" s="2">
        <v>-0.01197719573974609</v>
      </c>
      <c r="L53" s="2">
        <v>-0.01455402374267578</v>
      </c>
      <c r="M53" s="2">
        <v>-0.01307964324951172</v>
      </c>
      <c r="N53" s="2">
        <v>-0.007191658020019531</v>
      </c>
      <c r="O53" s="2">
        <v>-0.007271766662597656</v>
      </c>
      <c r="Q53" s="2">
        <v>0.006214141845703125</v>
      </c>
      <c r="R53" s="2">
        <v>0.005292892456054688</v>
      </c>
      <c r="S53" s="2">
        <v>0.003847122192382812</v>
      </c>
      <c r="T53" s="2">
        <v>-0.0004968643188476562</v>
      </c>
      <c r="U53" s="2">
        <v>-0.009449958801269531</v>
      </c>
      <c r="V53" s="2">
        <v>-0.02608394622802734</v>
      </c>
      <c r="W53" s="2">
        <v>-0.03205394744873047</v>
      </c>
      <c r="X53" s="2">
        <v>-0.03367996215820312</v>
      </c>
      <c r="Y53" s="2">
        <v>-0.033843994140625</v>
      </c>
      <c r="Z53" s="2">
        <v>-0.02916812896728516</v>
      </c>
      <c r="AA53" s="2">
        <v>-0.03012943267822266</v>
      </c>
    </row>
    <row r="54" spans="1:27">
      <c r="A54">
        <v>39225</v>
      </c>
      <c r="B54" t="s">
        <v>51</v>
      </c>
      <c r="C54" t="s">
        <v>83</v>
      </c>
      <c r="D54" s="2">
        <v>-0.06279659271240234</v>
      </c>
      <c r="E54" s="2">
        <v>-0.07276678085327148</v>
      </c>
      <c r="F54" s="2">
        <v>-0.06440353393554688</v>
      </c>
      <c r="G54" s="2">
        <v>-0.06285285949707031</v>
      </c>
      <c r="H54" s="2">
        <v>-0.06196784973144531</v>
      </c>
      <c r="I54" s="2">
        <v>-0.0619053840637207</v>
      </c>
      <c r="J54" s="2">
        <v>-0.06608295440673828</v>
      </c>
      <c r="K54" s="2">
        <v>-0.07295036315917969</v>
      </c>
      <c r="L54" s="2">
        <v>-0.08596324920654297</v>
      </c>
      <c r="M54" s="2">
        <v>-0.09095478057861328</v>
      </c>
      <c r="N54" s="2">
        <v>-0.09473896026611328</v>
      </c>
      <c r="O54" s="2">
        <v>-0.09159660339355469</v>
      </c>
      <c r="Q54" s="2">
        <v>-0.08458042144775391</v>
      </c>
      <c r="R54" s="2">
        <v>-0.08591651916503906</v>
      </c>
      <c r="S54" s="2">
        <v>-0.08277225494384766</v>
      </c>
      <c r="T54" s="2">
        <v>-0.08099079132080078</v>
      </c>
      <c r="U54" s="2">
        <v>-0.07901859283447266</v>
      </c>
      <c r="V54" s="2">
        <v>-0.07769203186035156</v>
      </c>
      <c r="W54" s="2">
        <v>-0.08582401275634766</v>
      </c>
      <c r="X54" s="2">
        <v>-0.09060096740722656</v>
      </c>
      <c r="Y54" s="2">
        <v>-0.08507537841796875</v>
      </c>
      <c r="Z54" s="2">
        <v>-0.07494163513183594</v>
      </c>
      <c r="AA54" s="2">
        <v>-0.08443927764892578</v>
      </c>
    </row>
    <row r="55" spans="1:27">
      <c r="A55">
        <v>29230</v>
      </c>
      <c r="B55" t="s">
        <v>52</v>
      </c>
      <c r="C55" t="s">
        <v>83</v>
      </c>
      <c r="D55" s="2">
        <v>-0.08539485931396484</v>
      </c>
      <c r="E55" s="2">
        <v>-0.07543134689331055</v>
      </c>
      <c r="F55" s="2">
        <v>-0.0676579475402832</v>
      </c>
      <c r="G55" s="2">
        <v>-0.06514835357666016</v>
      </c>
      <c r="H55" s="2">
        <v>-0.06485176086425781</v>
      </c>
      <c r="I55" s="2">
        <v>-0.06572723388671875</v>
      </c>
      <c r="J55" s="2">
        <v>-0.06834602355957031</v>
      </c>
      <c r="K55" s="2">
        <v>-0.07249355316162109</v>
      </c>
      <c r="L55" s="2">
        <v>-0.07596588134765625</v>
      </c>
      <c r="M55" s="2">
        <v>-0.08470344543457031</v>
      </c>
      <c r="N55" s="2">
        <v>-0.08898067474365234</v>
      </c>
      <c r="O55" s="2">
        <v>-0.09007930755615234</v>
      </c>
      <c r="Q55" s="2">
        <v>-0.08623600006103516</v>
      </c>
      <c r="R55" s="2">
        <v>-0.08984661102294922</v>
      </c>
      <c r="S55" s="2">
        <v>-0.08490371704101562</v>
      </c>
      <c r="T55" s="2">
        <v>-0.08121013641357422</v>
      </c>
      <c r="U55" s="2">
        <v>-0.08852481842041016</v>
      </c>
      <c r="V55" s="2">
        <v>-0.1007242202758789</v>
      </c>
      <c r="W55" s="2">
        <v>-0.1135120391845703</v>
      </c>
      <c r="X55" s="2">
        <v>-0.1239662170410156</v>
      </c>
      <c r="Y55" s="2">
        <v>-0.1246929168701172</v>
      </c>
      <c r="Z55" s="2">
        <v>-0.1129226684570312</v>
      </c>
      <c r="AA55" s="2">
        <v>-0.1050424575805664</v>
      </c>
    </row>
    <row r="56" spans="1:27">
      <c r="A56">
        <v>39230</v>
      </c>
      <c r="B56" t="s">
        <v>53</v>
      </c>
      <c r="C56" t="s">
        <v>83</v>
      </c>
      <c r="D56" s="2">
        <v>-0.09955120086669922</v>
      </c>
      <c r="E56" s="2">
        <v>-0.08810520172119141</v>
      </c>
      <c r="F56" s="2">
        <v>-0.07948541641235352</v>
      </c>
      <c r="G56" s="2">
        <v>-0.0763850212097168</v>
      </c>
      <c r="H56" s="2">
        <v>-0.07593202590942383</v>
      </c>
      <c r="I56" s="2">
        <v>-0.07705020904541016</v>
      </c>
      <c r="J56" s="2">
        <v>-0.08024168014526367</v>
      </c>
      <c r="K56" s="2">
        <v>-0.08521461486816406</v>
      </c>
      <c r="L56" s="2">
        <v>-0.08788585662841797</v>
      </c>
      <c r="M56" s="2">
        <v>-0.09784984588623047</v>
      </c>
      <c r="N56" s="2">
        <v>-0.1039857864379883</v>
      </c>
      <c r="O56" s="2">
        <v>-0.1062431335449219</v>
      </c>
      <c r="Q56" s="2">
        <v>-0.1050100326538086</v>
      </c>
      <c r="R56" s="2">
        <v>-0.1093454360961914</v>
      </c>
      <c r="S56" s="2">
        <v>-0.1028985977172852</v>
      </c>
      <c r="T56" s="2">
        <v>-0.09749984741210938</v>
      </c>
      <c r="U56" s="2">
        <v>-0.1044635772705078</v>
      </c>
      <c r="V56" s="2">
        <v>-0.1164703369140625</v>
      </c>
      <c r="W56" s="2">
        <v>-0.1318502426147461</v>
      </c>
      <c r="X56" s="2">
        <v>-0.1445789337158203</v>
      </c>
      <c r="Y56" s="2">
        <v>-0.1454143524169922</v>
      </c>
      <c r="Z56" s="2">
        <v>-0.1312761306762695</v>
      </c>
      <c r="AA56" s="2">
        <v>-0.1216449737548828</v>
      </c>
    </row>
    <row r="57" spans="1:27">
      <c r="A57">
        <v>29233</v>
      </c>
      <c r="B57" t="s">
        <v>54</v>
      </c>
      <c r="C57" t="s">
        <v>83</v>
      </c>
      <c r="D57" s="2">
        <v>-0.08527660369873047</v>
      </c>
      <c r="E57" s="2">
        <v>-0.07515382766723633</v>
      </c>
      <c r="F57" s="2">
        <v>-0.0674433708190918</v>
      </c>
      <c r="G57" s="2">
        <v>-0.06492185592651367</v>
      </c>
      <c r="H57" s="2">
        <v>-0.06463432312011719</v>
      </c>
      <c r="I57" s="2">
        <v>-0.06546592712402344</v>
      </c>
      <c r="J57" s="2">
        <v>-0.06807088851928711</v>
      </c>
      <c r="K57" s="2">
        <v>-0.07232904434204102</v>
      </c>
      <c r="L57" s="2">
        <v>-0.07604885101318359</v>
      </c>
      <c r="M57" s="2">
        <v>-0.08517265319824219</v>
      </c>
      <c r="N57" s="2">
        <v>-0.08959197998046875</v>
      </c>
      <c r="O57" s="2">
        <v>-0.090423583984375</v>
      </c>
      <c r="Q57" s="2">
        <v>-0.08658027648925781</v>
      </c>
      <c r="R57" s="2">
        <v>-0.09024524688720703</v>
      </c>
      <c r="S57" s="2">
        <v>-0.08524417877197266</v>
      </c>
      <c r="T57" s="2">
        <v>-0.08140945434570312</v>
      </c>
      <c r="U57" s="2">
        <v>-0.0885467529296875</v>
      </c>
      <c r="V57" s="2">
        <v>-0.1006679534912109</v>
      </c>
      <c r="W57" s="2">
        <v>-0.113337516784668</v>
      </c>
      <c r="X57" s="2">
        <v>-0.1239185333251953</v>
      </c>
      <c r="Y57" s="2">
        <v>-0.1247158050537109</v>
      </c>
      <c r="Z57" s="2">
        <v>-0.1129436492919922</v>
      </c>
      <c r="AA57" s="2">
        <v>-0.104924201965332</v>
      </c>
    </row>
    <row r="58" spans="1:27">
      <c r="A58">
        <v>29235</v>
      </c>
      <c r="B58" t="s">
        <v>55</v>
      </c>
      <c r="C58" t="s">
        <v>83</v>
      </c>
      <c r="D58" s="2">
        <v>-0.08548259735107422</v>
      </c>
      <c r="E58" s="2">
        <v>-0.07533740997314453</v>
      </c>
      <c r="F58" s="2">
        <v>-0.06761360168457031</v>
      </c>
      <c r="G58" s="2">
        <v>-0.06508541107177734</v>
      </c>
      <c r="H58" s="2">
        <v>-0.06479549407958984</v>
      </c>
      <c r="I58" s="2">
        <v>-0.06562232971191406</v>
      </c>
      <c r="J58" s="2">
        <v>-0.06824254989624023</v>
      </c>
      <c r="K58" s="2">
        <v>-0.07251548767089844</v>
      </c>
      <c r="L58" s="2">
        <v>-0.07624530792236328</v>
      </c>
      <c r="M58" s="2">
        <v>-0.08539295196533203</v>
      </c>
      <c r="N58" s="2">
        <v>-0.08980941772460938</v>
      </c>
      <c r="O58" s="2">
        <v>-0.09063625335693359</v>
      </c>
      <c r="Q58" s="2">
        <v>-0.08679008483886719</v>
      </c>
      <c r="R58" s="2">
        <v>-0.09046840667724609</v>
      </c>
      <c r="S58" s="2">
        <v>-0.08545303344726562</v>
      </c>
      <c r="T58" s="2">
        <v>-0.08160877227783203</v>
      </c>
      <c r="U58" s="2">
        <v>-0.08876419067382812</v>
      </c>
      <c r="V58" s="2">
        <v>-0.1009044647216797</v>
      </c>
      <c r="W58" s="2">
        <v>-0.1136131286621094</v>
      </c>
      <c r="X58" s="2">
        <v>-0.1242237091064453</v>
      </c>
      <c r="Y58" s="2">
        <v>-0.1250247955322266</v>
      </c>
      <c r="Z58" s="2">
        <v>-0.1132164001464844</v>
      </c>
      <c r="AA58" s="2">
        <v>-0.1051673889160156</v>
      </c>
    </row>
    <row r="59" spans="1:27">
      <c r="A59">
        <v>39235</v>
      </c>
      <c r="B59" t="s">
        <v>56</v>
      </c>
      <c r="C59" t="s">
        <v>83</v>
      </c>
      <c r="D59" s="2">
        <v>-0.09179019927978516</v>
      </c>
      <c r="E59" s="2">
        <v>-0.0804443359375</v>
      </c>
      <c r="F59" s="2">
        <v>-0.07241153717041016</v>
      </c>
      <c r="G59" s="2">
        <v>-0.06971311569213867</v>
      </c>
      <c r="H59" s="2">
        <v>-0.06930780410766602</v>
      </c>
      <c r="I59" s="2">
        <v>-0.07013845443725586</v>
      </c>
      <c r="J59" s="2">
        <v>-0.0729069709777832</v>
      </c>
      <c r="K59" s="2">
        <v>-0.07781839370727539</v>
      </c>
      <c r="L59" s="2">
        <v>-0.08196640014648438</v>
      </c>
      <c r="M59" s="2">
        <v>-0.09278202056884766</v>
      </c>
      <c r="N59" s="2">
        <v>-0.09743881225585938</v>
      </c>
      <c r="O59" s="2">
        <v>-0.09781074523925781</v>
      </c>
      <c r="Q59" s="2">
        <v>-0.09463977813720703</v>
      </c>
      <c r="R59" s="2">
        <v>-0.09906291961669922</v>
      </c>
      <c r="S59" s="2">
        <v>-0.09321212768554688</v>
      </c>
      <c r="T59" s="2">
        <v>-0.08873081207275391</v>
      </c>
      <c r="U59" s="2">
        <v>-0.09527301788330078</v>
      </c>
      <c r="V59" s="2">
        <v>-0.1083345413208008</v>
      </c>
      <c r="W59" s="2">
        <v>-0.1224327087402344</v>
      </c>
      <c r="X59" s="2">
        <v>-0.1347484588623047</v>
      </c>
      <c r="Y59" s="2">
        <v>-0.1359500885009766</v>
      </c>
      <c r="Z59" s="2">
        <v>-0.1222400665283203</v>
      </c>
      <c r="AA59" s="2">
        <v>-0.1125659942626953</v>
      </c>
    </row>
    <row r="60" spans="1:27">
      <c r="A60">
        <v>39255</v>
      </c>
      <c r="B60" t="s">
        <v>57</v>
      </c>
      <c r="C60" t="s">
        <v>83</v>
      </c>
      <c r="D60" s="2">
        <v>-0.07682609558105469</v>
      </c>
      <c r="E60" s="2">
        <v>-0.07720136642456055</v>
      </c>
      <c r="F60" s="2">
        <v>-0.06919097900390625</v>
      </c>
      <c r="G60" s="2">
        <v>-0.06765937805175781</v>
      </c>
      <c r="H60" s="2">
        <v>-0.06716299057006836</v>
      </c>
      <c r="I60" s="2">
        <v>-0.06740570068359375</v>
      </c>
      <c r="J60" s="2">
        <v>-0.07123756408691406</v>
      </c>
      <c r="K60" s="2">
        <v>-0.07857942581176758</v>
      </c>
      <c r="L60" s="2">
        <v>-0.09311103820800781</v>
      </c>
      <c r="M60" s="2">
        <v>-0.1043767929077148</v>
      </c>
      <c r="N60" s="2">
        <v>-0.1118574142456055</v>
      </c>
      <c r="O60" s="2">
        <v>-0.1089668273925781</v>
      </c>
      <c r="Q60" s="2">
        <v>-0.1025180816650391</v>
      </c>
      <c r="R60" s="2">
        <v>-0.1009998321533203</v>
      </c>
      <c r="S60" s="2">
        <v>-0.09821319580078125</v>
      </c>
      <c r="T60" s="2">
        <v>-0.09624385833740234</v>
      </c>
      <c r="U60" s="2">
        <v>-0.09669303894042969</v>
      </c>
      <c r="V60" s="2">
        <v>-0.1001958847045898</v>
      </c>
      <c r="W60" s="2">
        <v>-0.1085271835327148</v>
      </c>
      <c r="X60" s="2">
        <v>-0.1125164031982422</v>
      </c>
      <c r="Y60" s="2">
        <v>-0.1065597534179688</v>
      </c>
      <c r="Z60" s="2">
        <v>-0.09529972076416016</v>
      </c>
      <c r="AA60" s="2">
        <v>-0.09555721282958984</v>
      </c>
    </row>
    <row r="61" spans="1:27">
      <c r="A61">
        <v>39256</v>
      </c>
      <c r="B61" t="s">
        <v>58</v>
      </c>
      <c r="C61" t="s">
        <v>83</v>
      </c>
      <c r="D61" s="2">
        <v>-0.2603282928466797</v>
      </c>
      <c r="E61" s="2">
        <v>-0.2371792793273926</v>
      </c>
      <c r="F61" s="2">
        <v>-0.2181735038757324</v>
      </c>
      <c r="G61" s="2">
        <v>-0.2089676856994629</v>
      </c>
      <c r="H61" s="2">
        <v>-0.2052745819091797</v>
      </c>
      <c r="I61" s="2">
        <v>-0.2096009254455566</v>
      </c>
      <c r="J61" s="2">
        <v>-0.2251758575439453</v>
      </c>
      <c r="K61" s="2">
        <v>-0.2547745704650879</v>
      </c>
      <c r="L61" s="2">
        <v>-0.313054084777832</v>
      </c>
      <c r="M61" s="2">
        <v>-0.3575162887573242</v>
      </c>
      <c r="N61" s="2">
        <v>-0.3775625228881836</v>
      </c>
      <c r="O61" s="2">
        <v>-0.3463659286499023</v>
      </c>
      <c r="Q61" s="2">
        <v>-0.3347492218017578</v>
      </c>
      <c r="R61" s="2">
        <v>-0.2584524154663086</v>
      </c>
      <c r="S61" s="2">
        <v>-0.2538890838623047</v>
      </c>
      <c r="T61" s="2">
        <v>-0.243443489074707</v>
      </c>
      <c r="U61" s="2">
        <v>-0.2526121139526367</v>
      </c>
      <c r="V61" s="2">
        <v>-0.2667512893676758</v>
      </c>
      <c r="W61" s="2">
        <v>-0.2980422973632812</v>
      </c>
      <c r="X61" s="2">
        <v>-0.3073978424072266</v>
      </c>
      <c r="Y61" s="2">
        <v>-0.2879142761230469</v>
      </c>
      <c r="Z61" s="2">
        <v>-0.2564525604248047</v>
      </c>
      <c r="AA61" s="2">
        <v>-0.2385482788085938</v>
      </c>
    </row>
    <row r="62" spans="1:27">
      <c r="A62">
        <v>39265</v>
      </c>
      <c r="B62" t="s">
        <v>59</v>
      </c>
      <c r="C62" t="s">
        <v>83</v>
      </c>
      <c r="D62" s="2">
        <v>-0.1719169616699219</v>
      </c>
      <c r="E62" s="2">
        <v>-0.1495499610900879</v>
      </c>
      <c r="F62" s="2">
        <v>-0.1360201835632324</v>
      </c>
      <c r="G62" s="2">
        <v>-0.1302337646484375</v>
      </c>
      <c r="H62" s="2">
        <v>-0.1293725967407227</v>
      </c>
      <c r="I62" s="2">
        <v>-0.1307921409606934</v>
      </c>
      <c r="J62" s="2">
        <v>-0.1361794471740723</v>
      </c>
      <c r="K62" s="2">
        <v>-0.1494307518005371</v>
      </c>
      <c r="L62" s="2">
        <v>-0.1604938507080078</v>
      </c>
      <c r="M62" s="2">
        <v>-0.1860113143920898</v>
      </c>
      <c r="N62" s="2">
        <v>-0.1967382431030273</v>
      </c>
      <c r="O62" s="2">
        <v>-0.1952495574951172</v>
      </c>
      <c r="Q62" s="2">
        <v>-0.1927423477172852</v>
      </c>
      <c r="R62" s="2">
        <v>-0.2045612335205078</v>
      </c>
      <c r="S62" s="2">
        <v>-0.1911497116088867</v>
      </c>
      <c r="T62" s="2">
        <v>-0.1801204681396484</v>
      </c>
      <c r="U62" s="2">
        <v>-0.1894607543945312</v>
      </c>
      <c r="V62" s="2">
        <v>-0.2064437866210938</v>
      </c>
      <c r="W62" s="2">
        <v>-0.2350482940673828</v>
      </c>
      <c r="X62" s="2">
        <v>-0.2640895843505859</v>
      </c>
      <c r="Y62" s="2">
        <v>-0.2658805847167969</v>
      </c>
      <c r="Z62" s="2">
        <v>-0.2351341247558594</v>
      </c>
      <c r="AA62" s="2">
        <v>-0.2089767456054688</v>
      </c>
    </row>
    <row r="63" spans="1:27">
      <c r="A63">
        <v>39270</v>
      </c>
      <c r="B63" t="s">
        <v>60</v>
      </c>
      <c r="C63" t="s">
        <v>83</v>
      </c>
      <c r="D63" s="2">
        <v>-0.1139717102050781</v>
      </c>
      <c r="E63" s="2">
        <v>-0.1011519432067871</v>
      </c>
      <c r="F63" s="2">
        <v>-0.09147167205810547</v>
      </c>
      <c r="G63" s="2">
        <v>-0.08777570724487305</v>
      </c>
      <c r="H63" s="2">
        <v>-0.08721590042114258</v>
      </c>
      <c r="I63" s="2">
        <v>-0.08861541748046875</v>
      </c>
      <c r="J63" s="2">
        <v>-0.09187984466552734</v>
      </c>
      <c r="K63" s="2">
        <v>-0.09773540496826172</v>
      </c>
      <c r="L63" s="2">
        <v>-0.1006698608398438</v>
      </c>
      <c r="M63" s="2">
        <v>-0.1092338562011719</v>
      </c>
      <c r="N63" s="2">
        <v>-0.1171436309814453</v>
      </c>
      <c r="O63" s="2">
        <v>-0.1215009689331055</v>
      </c>
      <c r="Q63" s="2">
        <v>-0.1219635009765625</v>
      </c>
      <c r="R63" s="2">
        <v>-0.126439094543457</v>
      </c>
      <c r="S63" s="2">
        <v>-0.1188850402832031</v>
      </c>
      <c r="T63" s="2">
        <v>-0.1124811172485352</v>
      </c>
      <c r="U63" s="2">
        <v>-0.119781494140625</v>
      </c>
      <c r="V63" s="2">
        <v>-0.1319999694824219</v>
      </c>
      <c r="W63" s="2">
        <v>-0.1495981216430664</v>
      </c>
      <c r="X63" s="2">
        <v>-0.1642322540283203</v>
      </c>
      <c r="Y63" s="2">
        <v>-0.1654891967773438</v>
      </c>
      <c r="Z63" s="2">
        <v>-0.1497268676757812</v>
      </c>
      <c r="AA63" s="2">
        <v>-0.1392402648925781</v>
      </c>
    </row>
    <row r="64" spans="1:27">
      <c r="A64">
        <v>39275</v>
      </c>
      <c r="B64" t="s">
        <v>61</v>
      </c>
      <c r="C64" t="s">
        <v>83</v>
      </c>
      <c r="D64" s="2">
        <v>-0.1106224060058594</v>
      </c>
      <c r="E64" s="2">
        <v>-0.09727334976196289</v>
      </c>
      <c r="F64" s="2">
        <v>-0.08757781982421875</v>
      </c>
      <c r="G64" s="2">
        <v>-0.08391904830932617</v>
      </c>
      <c r="H64" s="2">
        <v>-0.08346652984619141</v>
      </c>
      <c r="I64" s="2">
        <v>-0.08475112915039062</v>
      </c>
      <c r="J64" s="2">
        <v>-0.08870553970336914</v>
      </c>
      <c r="K64" s="2">
        <v>-0.09439754486083984</v>
      </c>
      <c r="L64" s="2">
        <v>-0.09795188903808594</v>
      </c>
      <c r="M64" s="2">
        <v>-0.1099252700805664</v>
      </c>
      <c r="N64" s="2">
        <v>-0.1165742874145508</v>
      </c>
      <c r="O64" s="2">
        <v>-0.1184263229370117</v>
      </c>
      <c r="Q64" s="2">
        <v>-0.1175603866577148</v>
      </c>
      <c r="R64" s="2">
        <v>-0.1225967407226562</v>
      </c>
      <c r="S64" s="2">
        <v>-0.1151008605957031</v>
      </c>
      <c r="T64" s="2">
        <v>-0.1088342666625977</v>
      </c>
      <c r="U64" s="2">
        <v>-0.1164064407348633</v>
      </c>
      <c r="V64" s="2">
        <v>-0.1294546127319336</v>
      </c>
      <c r="W64" s="2">
        <v>-0.1472463607788086</v>
      </c>
      <c r="X64" s="2">
        <v>-0.1623783111572266</v>
      </c>
      <c r="Y64" s="2">
        <v>-0.1635208129882812</v>
      </c>
      <c r="Z64" s="2">
        <v>-0.1468906402587891</v>
      </c>
      <c r="AA64" s="2">
        <v>-0.1349201202392578</v>
      </c>
    </row>
    <row r="65" spans="1:27">
      <c r="A65">
        <v>39305</v>
      </c>
      <c r="B65" t="s">
        <v>62</v>
      </c>
      <c r="C65" t="s">
        <v>83</v>
      </c>
      <c r="D65" s="2">
        <v>-0.2605438232421875</v>
      </c>
      <c r="E65" s="2">
        <v>-0.2373700141906738</v>
      </c>
      <c r="F65" s="2">
        <v>-0.2183518409729004</v>
      </c>
      <c r="G65" s="2">
        <v>-0.209134578704834</v>
      </c>
      <c r="H65" s="2">
        <v>-0.2054376602172852</v>
      </c>
      <c r="I65" s="2">
        <v>-0.2097687721252441</v>
      </c>
      <c r="J65" s="2">
        <v>-0.2253589630126953</v>
      </c>
      <c r="K65" s="2">
        <v>-0.2549858093261719</v>
      </c>
      <c r="L65" s="2">
        <v>-0.3133220672607422</v>
      </c>
      <c r="M65" s="2">
        <v>-0.3578224182128906</v>
      </c>
      <c r="N65" s="2">
        <v>-0.3778896331787109</v>
      </c>
      <c r="O65" s="2">
        <v>-0.346653938293457</v>
      </c>
      <c r="Q65" s="2">
        <v>-0.3350324630737305</v>
      </c>
      <c r="R65" s="2">
        <v>-0.2586374282836914</v>
      </c>
      <c r="S65" s="2">
        <v>-0.2540721893310547</v>
      </c>
      <c r="T65" s="2">
        <v>-0.2436151504516602</v>
      </c>
      <c r="U65" s="2">
        <v>-0.2527942657470703</v>
      </c>
      <c r="V65" s="2">
        <v>-0.2669382095336914</v>
      </c>
      <c r="W65" s="2">
        <v>-0.2982587814331055</v>
      </c>
      <c r="X65" s="2">
        <v>-0.3076190948486328</v>
      </c>
      <c r="Y65" s="2">
        <v>-0.2881183624267578</v>
      </c>
      <c r="Z65" s="2">
        <v>-0.2566337585449219</v>
      </c>
      <c r="AA65" s="2">
        <v>-0.2387113571166992</v>
      </c>
    </row>
    <row r="66" spans="1:27">
      <c r="A66">
        <v>29280</v>
      </c>
      <c r="B66" t="s">
        <v>63</v>
      </c>
      <c r="C66" t="s">
        <v>83</v>
      </c>
      <c r="D66" s="2">
        <v>-0.01755237579345703</v>
      </c>
      <c r="E66" s="2">
        <v>-0.01481914520263672</v>
      </c>
      <c r="F66" s="2">
        <v>-0.01139402389526367</v>
      </c>
      <c r="G66" s="2">
        <v>-0.01145505905151367</v>
      </c>
      <c r="H66" s="2">
        <v>-0.01168060302734375</v>
      </c>
      <c r="I66" s="2">
        <v>-0.01155996322631836</v>
      </c>
      <c r="J66" s="2">
        <v>-0.01162004470825195</v>
      </c>
      <c r="K66" s="2">
        <v>-0.01159095764160156</v>
      </c>
      <c r="L66" s="2">
        <v>-0.01388263702392578</v>
      </c>
      <c r="M66" s="2">
        <v>-0.01613426208496094</v>
      </c>
      <c r="N66" s="2">
        <v>-0.01959419250488281</v>
      </c>
      <c r="O66" s="2">
        <v>-0.019775390625</v>
      </c>
      <c r="Q66" s="2">
        <v>-0.01409244537353516</v>
      </c>
      <c r="R66" s="2">
        <v>-0.01397323608398438</v>
      </c>
      <c r="S66" s="2">
        <v>-0.01376819610595703</v>
      </c>
      <c r="T66" s="2">
        <v>-0.01368427276611328</v>
      </c>
      <c r="U66" s="2">
        <v>-0.01647281646728516</v>
      </c>
      <c r="V66" s="2">
        <v>-0.02412796020507812</v>
      </c>
      <c r="W66" s="2">
        <v>-0.02480220794677734</v>
      </c>
      <c r="X66" s="2">
        <v>-0.02508354187011719</v>
      </c>
      <c r="Y66" s="2">
        <v>-0.02503013610839844</v>
      </c>
      <c r="Z66" s="2">
        <v>-0.02500534057617188</v>
      </c>
      <c r="AA66" s="2">
        <v>-0.0257110595703125</v>
      </c>
    </row>
    <row r="67" spans="1:27">
      <c r="A67">
        <v>39280</v>
      </c>
      <c r="B67" t="s">
        <v>64</v>
      </c>
      <c r="C67" t="s">
        <v>83</v>
      </c>
      <c r="D67" s="2">
        <v>-0.003172874450683594</v>
      </c>
      <c r="E67" s="2">
        <v>-0.0013427734375</v>
      </c>
      <c r="F67" s="2">
        <v>0.001738071441650391</v>
      </c>
      <c r="G67" s="2">
        <v>0.001234054565429688</v>
      </c>
      <c r="H67" s="2">
        <v>0.001294612884521484</v>
      </c>
      <c r="I67" s="2">
        <v>0.001490592956542969</v>
      </c>
      <c r="J67" s="2">
        <v>0.001468181610107422</v>
      </c>
      <c r="K67" s="2">
        <v>0.001771926879882812</v>
      </c>
      <c r="L67" s="2">
        <v>0.0007686614990234375</v>
      </c>
      <c r="M67" s="2">
        <v>-7.05718994140625E-05</v>
      </c>
      <c r="N67" s="2">
        <v>-0.003190040588378906</v>
      </c>
      <c r="O67" s="2">
        <v>-0.003374099731445312</v>
      </c>
      <c r="Q67" s="2">
        <v>0.003881454467773438</v>
      </c>
      <c r="R67" s="2">
        <v>0.003909111022949219</v>
      </c>
      <c r="S67" s="2">
        <v>0.003422737121582031</v>
      </c>
      <c r="T67" s="2">
        <v>0.003019332885742188</v>
      </c>
      <c r="U67" s="2">
        <v>-0.00396728515625</v>
      </c>
      <c r="V67" s="2">
        <v>-0.008101463317871094</v>
      </c>
      <c r="W67" s="2">
        <v>-0.005387306213378906</v>
      </c>
      <c r="X67" s="2">
        <v>-0.0030975341796875</v>
      </c>
      <c r="Y67" s="2">
        <v>-0.002964019775390625</v>
      </c>
      <c r="Z67" s="2">
        <v>-0.008203506469726562</v>
      </c>
      <c r="AA67" s="2">
        <v>-0.01004981994628906</v>
      </c>
    </row>
    <row r="68" spans="1:27">
      <c r="A68">
        <v>39300</v>
      </c>
      <c r="B68" t="s">
        <v>65</v>
      </c>
      <c r="C68" t="s">
        <v>83</v>
      </c>
      <c r="D68" s="2">
        <v>-0.1069478988647461</v>
      </c>
      <c r="E68" s="2">
        <v>-0.0942530632019043</v>
      </c>
      <c r="F68" s="2">
        <v>-0.08493566513061523</v>
      </c>
      <c r="G68" s="2">
        <v>-0.08142232894897461</v>
      </c>
      <c r="H68" s="2">
        <v>-0.08109569549560547</v>
      </c>
      <c r="I68" s="2">
        <v>-0.08223962783813477</v>
      </c>
      <c r="J68" s="2">
        <v>-0.08587980270385742</v>
      </c>
      <c r="K68" s="2">
        <v>-0.09122228622436523</v>
      </c>
      <c r="L68" s="2">
        <v>-0.09463024139404297</v>
      </c>
      <c r="M68" s="2">
        <v>-0.1056880950927734</v>
      </c>
      <c r="N68" s="2">
        <v>-0.1126117706298828</v>
      </c>
      <c r="O68" s="2">
        <v>-0.1147708892822266</v>
      </c>
      <c r="Q68" s="2">
        <v>-0.1139402389526367</v>
      </c>
      <c r="R68" s="2">
        <v>-0.1186933517456055</v>
      </c>
      <c r="S68" s="2">
        <v>-0.1115875244140625</v>
      </c>
      <c r="T68" s="2">
        <v>-0.1053476333618164</v>
      </c>
      <c r="U68" s="2">
        <v>-0.1128635406494141</v>
      </c>
      <c r="V68" s="2">
        <v>-0.12518310546875</v>
      </c>
      <c r="W68" s="2">
        <v>-0.1419391632080078</v>
      </c>
      <c r="X68" s="2">
        <v>-0.1563091278076172</v>
      </c>
      <c r="Y68" s="2">
        <v>-0.157196044921875</v>
      </c>
      <c r="Z68" s="2">
        <v>-0.1415081024169922</v>
      </c>
      <c r="AA68" s="2">
        <v>-0.1305809020996094</v>
      </c>
    </row>
    <row r="69" spans="1:27">
      <c r="A69">
        <v>39310</v>
      </c>
      <c r="B69" t="s">
        <v>66</v>
      </c>
      <c r="C69" t="s">
        <v>83</v>
      </c>
      <c r="D69" s="2">
        <v>-0.2053108215332031</v>
      </c>
      <c r="E69" s="2">
        <v>-0.1776537895202637</v>
      </c>
      <c r="F69" s="2">
        <v>-0.1610994338989258</v>
      </c>
      <c r="G69" s="2">
        <v>-0.1541481018066406</v>
      </c>
      <c r="H69" s="2">
        <v>-0.1532883644104004</v>
      </c>
      <c r="I69" s="2">
        <v>-0.1547913551330566</v>
      </c>
      <c r="J69" s="2">
        <v>-0.1623249053955078</v>
      </c>
      <c r="K69" s="2">
        <v>-0.180396556854248</v>
      </c>
      <c r="L69" s="2">
        <v>-0.1945619583129883</v>
      </c>
      <c r="M69" s="2">
        <v>-0.2271823883056641</v>
      </c>
      <c r="N69" s="2">
        <v>-0.2409963607788086</v>
      </c>
      <c r="O69" s="2">
        <v>-0.2381076812744141</v>
      </c>
      <c r="Q69" s="2">
        <v>-0.2364397048950195</v>
      </c>
      <c r="R69" s="2">
        <v>-0.2567071914672852</v>
      </c>
      <c r="S69" s="2">
        <v>-0.239018440246582</v>
      </c>
      <c r="T69" s="2">
        <v>-0.2253131866455078</v>
      </c>
      <c r="U69" s="2">
        <v>-0.2349262237548828</v>
      </c>
      <c r="V69" s="2">
        <v>-0.254638671875</v>
      </c>
      <c r="W69" s="2">
        <v>-0.2916841506958008</v>
      </c>
      <c r="X69" s="2">
        <v>-0.3301048278808594</v>
      </c>
      <c r="Y69" s="2">
        <v>-0.3322505950927734</v>
      </c>
      <c r="Z69" s="2">
        <v>-0.291783332824707</v>
      </c>
      <c r="AA69" s="2">
        <v>-0.2561130523681641</v>
      </c>
    </row>
    <row r="70" spans="1:27">
      <c r="A70">
        <v>29097</v>
      </c>
      <c r="B70" t="s">
        <v>67</v>
      </c>
      <c r="C70" t="s">
        <v>83</v>
      </c>
      <c r="D70" s="2">
        <v>0</v>
      </c>
      <c r="E70" s="2">
        <v>0</v>
      </c>
      <c r="F70" s="2">
        <v>0</v>
      </c>
      <c r="G70" s="2">
        <v>0</v>
      </c>
      <c r="H70" s="2">
        <v>0</v>
      </c>
      <c r="I70" s="2">
        <v>0</v>
      </c>
      <c r="J70" s="2">
        <v>0</v>
      </c>
      <c r="K70" s="2">
        <v>0</v>
      </c>
      <c r="L70" s="2">
        <v>0</v>
      </c>
      <c r="M70" s="2">
        <v>-2.86102294921875E-06</v>
      </c>
      <c r="N70" s="2">
        <v>-3.62396240234375E-05</v>
      </c>
      <c r="O70" s="2">
        <v>-3.814697265625E-06</v>
      </c>
      <c r="Q70" s="2">
        <v>0</v>
      </c>
      <c r="R70" s="2">
        <v>0</v>
      </c>
      <c r="S70" s="2">
        <v>-1.9073486328125E-06</v>
      </c>
      <c r="T70" s="2">
        <v>-6.4849853515625E-05</v>
      </c>
      <c r="U70" s="2">
        <v>-7.343292236328125E-05</v>
      </c>
      <c r="V70" s="2">
        <v>-9.5367431640625E-07</v>
      </c>
      <c r="W70" s="2">
        <v>-9.5367431640625E-07</v>
      </c>
      <c r="X70" s="2">
        <v>9.5367431640625E-06</v>
      </c>
      <c r="Y70" s="2">
        <v>0</v>
      </c>
      <c r="Z70" s="2">
        <v>1.9073486328125E-06</v>
      </c>
      <c r="AA70" s="2">
        <v>9.5367431640625E-07</v>
      </c>
    </row>
    <row r="71" spans="1:27">
      <c r="A71">
        <v>29320</v>
      </c>
      <c r="B71" t="s">
        <v>68</v>
      </c>
      <c r="C71" t="s">
        <v>83</v>
      </c>
      <c r="D71" s="2">
        <v>-0.08921051025390625</v>
      </c>
      <c r="E71" s="2">
        <v>-0.07863950729370117</v>
      </c>
      <c r="F71" s="2">
        <v>-0.07065773010253906</v>
      </c>
      <c r="G71" s="2">
        <v>-0.06795358657836914</v>
      </c>
      <c r="H71" s="2">
        <v>-0.06764793395996094</v>
      </c>
      <c r="I71" s="2">
        <v>-0.0685272216796875</v>
      </c>
      <c r="J71" s="2">
        <v>-0.07128524780273438</v>
      </c>
      <c r="K71" s="2">
        <v>-0.07578420639038086</v>
      </c>
      <c r="L71" s="2">
        <v>-0.07956981658935547</v>
      </c>
      <c r="M71" s="2">
        <v>-0.08913326263427734</v>
      </c>
      <c r="N71" s="2">
        <v>-0.09378433227539062</v>
      </c>
      <c r="O71" s="2">
        <v>-0.09470558166503906</v>
      </c>
      <c r="Q71" s="2">
        <v>-0.09111404418945312</v>
      </c>
      <c r="R71" s="2">
        <v>-0.09498500823974609</v>
      </c>
      <c r="S71" s="2">
        <v>-0.08965206146240234</v>
      </c>
      <c r="T71" s="2">
        <v>-0.08550930023193359</v>
      </c>
      <c r="U71" s="2">
        <v>-0.09284210205078125</v>
      </c>
      <c r="V71" s="2">
        <v>-0.1051063537597656</v>
      </c>
      <c r="W71" s="2">
        <v>-0.1184806823730469</v>
      </c>
      <c r="X71" s="2">
        <v>-0.1297245025634766</v>
      </c>
      <c r="Y71" s="2">
        <v>-0.1305561065673828</v>
      </c>
      <c r="Z71" s="2">
        <v>-0.1181163787841797</v>
      </c>
      <c r="AA71" s="2">
        <v>-0.1094493865966797</v>
      </c>
    </row>
    <row r="72" spans="1:27">
      <c r="A72">
        <v>39320</v>
      </c>
      <c r="B72" t="s">
        <v>69</v>
      </c>
      <c r="C72" t="s">
        <v>83</v>
      </c>
      <c r="D72" s="2">
        <v>-0.09442043304443359</v>
      </c>
      <c r="E72" s="2">
        <v>-0.08286142349243164</v>
      </c>
      <c r="F72" s="2">
        <v>-0.07445096969604492</v>
      </c>
      <c r="G72" s="2">
        <v>-0.07138729095458984</v>
      </c>
      <c r="H72" s="2">
        <v>-0.07108497619628906</v>
      </c>
      <c r="I72" s="2">
        <v>-0.07199954986572266</v>
      </c>
      <c r="J72" s="2">
        <v>-0.07491111755371094</v>
      </c>
      <c r="K72" s="2">
        <v>-0.07976722717285156</v>
      </c>
      <c r="L72" s="2">
        <v>-0.08355045318603516</v>
      </c>
      <c r="M72" s="2">
        <v>-0.09420108795166016</v>
      </c>
      <c r="N72" s="2">
        <v>-0.1000957489013672</v>
      </c>
      <c r="O72" s="2">
        <v>-0.1013402938842773</v>
      </c>
      <c r="Q72" s="2">
        <v>-0.09904956817626953</v>
      </c>
      <c r="R72" s="2">
        <v>-0.1032505035400391</v>
      </c>
      <c r="S72" s="2">
        <v>-0.09705734252929688</v>
      </c>
      <c r="T72" s="2">
        <v>-0.09193038940429688</v>
      </c>
      <c r="U72" s="2">
        <v>-0.09891891479492188</v>
      </c>
      <c r="V72" s="2">
        <v>-0.1109952926635742</v>
      </c>
      <c r="W72" s="2">
        <v>-0.1255741119384766</v>
      </c>
      <c r="X72" s="2">
        <v>-0.1384067535400391</v>
      </c>
      <c r="Y72" s="2">
        <v>-0.1393203735351562</v>
      </c>
      <c r="Z72" s="2">
        <v>-0.1256093978881836</v>
      </c>
      <c r="AA72" s="2">
        <v>-0.1157674789428711</v>
      </c>
    </row>
    <row r="73" spans="1:27">
      <c r="A73">
        <v>39325</v>
      </c>
      <c r="B73" t="s">
        <v>70</v>
      </c>
      <c r="C73" t="s">
        <v>83</v>
      </c>
      <c r="D73" s="2">
        <v>-0.1276445388793945</v>
      </c>
      <c r="E73" s="2">
        <v>-0.1119322776794434</v>
      </c>
      <c r="F73" s="2">
        <v>-0.1005411148071289</v>
      </c>
      <c r="G73" s="2">
        <v>-0.09623146057128906</v>
      </c>
      <c r="H73" s="2">
        <v>-0.09516096115112305</v>
      </c>
      <c r="I73" s="2">
        <v>-0.09693622589111328</v>
      </c>
      <c r="J73" s="2">
        <v>-0.1013216972351074</v>
      </c>
      <c r="K73" s="2">
        <v>-0.1088223457336426</v>
      </c>
      <c r="L73" s="2">
        <v>-0.1124019622802734</v>
      </c>
      <c r="M73" s="2">
        <v>-0.1256475448608398</v>
      </c>
      <c r="N73" s="2">
        <v>-0.1357402801513672</v>
      </c>
      <c r="O73" s="2">
        <v>-0.1402778625488281</v>
      </c>
      <c r="Q73" s="2">
        <v>-0.1425437927246094</v>
      </c>
      <c r="R73" s="2">
        <v>-0.1479949951171875</v>
      </c>
      <c r="S73" s="2">
        <v>-0.1385135650634766</v>
      </c>
      <c r="T73" s="2">
        <v>-0.1296596527099609</v>
      </c>
      <c r="U73" s="2">
        <v>-0.1366615295410156</v>
      </c>
      <c r="V73" s="2">
        <v>-0.1494674682617188</v>
      </c>
      <c r="W73" s="2">
        <v>-0.1702566146850586</v>
      </c>
      <c r="X73" s="2">
        <v>-0.1884555816650391</v>
      </c>
      <c r="Y73" s="2">
        <v>-0.1899185180664062</v>
      </c>
      <c r="Z73" s="2">
        <v>-0.1701364517211914</v>
      </c>
      <c r="AA73" s="2">
        <v>-0.1555824279785156</v>
      </c>
    </row>
    <row r="74" spans="1:27">
      <c r="A74">
        <v>39315</v>
      </c>
      <c r="B74" t="s">
        <v>71</v>
      </c>
      <c r="C74" t="s">
        <v>83</v>
      </c>
      <c r="D74" s="2">
        <v>-0.1000118255615234</v>
      </c>
      <c r="E74" s="2">
        <v>-0.09480905532836914</v>
      </c>
      <c r="F74" s="2">
        <v>-0.08569049835205078</v>
      </c>
      <c r="G74" s="2">
        <v>-0.08384799957275391</v>
      </c>
      <c r="H74" s="2">
        <v>-0.08278131484985352</v>
      </c>
      <c r="I74" s="2">
        <v>-0.08357334136962891</v>
      </c>
      <c r="J74" s="2">
        <v>-0.08829259872436523</v>
      </c>
      <c r="K74" s="2">
        <v>-0.09799289703369141</v>
      </c>
      <c r="L74" s="2">
        <v>-0.1161384582519531</v>
      </c>
      <c r="M74" s="2">
        <v>-0.132817268371582</v>
      </c>
      <c r="N74" s="2">
        <v>-0.1409826278686523</v>
      </c>
      <c r="O74" s="2">
        <v>-0.1352243423461914</v>
      </c>
      <c r="Q74" s="2">
        <v>-0.1281013488769531</v>
      </c>
      <c r="R74" s="2">
        <v>-0.1219358444213867</v>
      </c>
      <c r="S74" s="2">
        <v>-0.1188898086547852</v>
      </c>
      <c r="T74" s="2">
        <v>-0.1168231964111328</v>
      </c>
      <c r="U74" s="2">
        <v>-0.11981201171875</v>
      </c>
      <c r="V74" s="2">
        <v>-0.1273164749145508</v>
      </c>
      <c r="W74" s="2">
        <v>-0.138585090637207</v>
      </c>
      <c r="X74" s="2">
        <v>-0.1432857513427734</v>
      </c>
      <c r="Y74" s="2">
        <v>-0.1360588073730469</v>
      </c>
      <c r="Z74" s="2">
        <v>-0.1220426559448242</v>
      </c>
      <c r="AA74" s="2">
        <v>-0.1173086166381836</v>
      </c>
    </row>
    <row r="75" spans="1:27">
      <c r="A75">
        <v>39335</v>
      </c>
      <c r="B75" t="s">
        <v>72</v>
      </c>
      <c r="C75" t="s">
        <v>83</v>
      </c>
      <c r="D75" s="2">
        <v>-0.004118919372558594</v>
      </c>
      <c r="E75" s="2">
        <v>-0.002205371856689453</v>
      </c>
      <c r="F75" s="2">
        <v>0.0009241104125976562</v>
      </c>
      <c r="G75" s="2">
        <v>0.0004482269287109375</v>
      </c>
      <c r="H75" s="2">
        <v>0.0005202293395996094</v>
      </c>
      <c r="I75" s="2">
        <v>0.0006742477416992188</v>
      </c>
      <c r="J75" s="2">
        <v>0.0005650520324707031</v>
      </c>
      <c r="K75" s="2">
        <v>0.0008144378662109375</v>
      </c>
      <c r="L75" s="2">
        <v>-0.000225067138671875</v>
      </c>
      <c r="M75" s="2">
        <v>-0.0009212493896484375</v>
      </c>
      <c r="N75" s="2">
        <v>-0.0039215087890625</v>
      </c>
      <c r="O75" s="2">
        <v>-0.004048347473144531</v>
      </c>
      <c r="Q75" s="2">
        <v>0.0037994384765625</v>
      </c>
      <c r="R75" s="2">
        <v>0.003778457641601562</v>
      </c>
      <c r="S75" s="2">
        <v>0.003218650817871094</v>
      </c>
      <c r="T75" s="2">
        <v>0.002687454223632812</v>
      </c>
      <c r="U75" s="2">
        <v>-0.004665374755859375</v>
      </c>
      <c r="V75" s="2">
        <v>-0.009175300598144531</v>
      </c>
      <c r="W75" s="2">
        <v>-0.006701469421386719</v>
      </c>
      <c r="X75" s="2">
        <v>-0.004449844360351562</v>
      </c>
      <c r="Y75" s="2">
        <v>-0.004278182983398438</v>
      </c>
      <c r="Z75" s="2">
        <v>-0.009375572204589844</v>
      </c>
      <c r="AA75" s="2">
        <v>-0.01113414764404297</v>
      </c>
    </row>
    <row r="76" spans="1:27">
      <c r="A76">
        <v>39340</v>
      </c>
      <c r="B76" t="s">
        <v>73</v>
      </c>
      <c r="C76" t="s">
        <v>83</v>
      </c>
      <c r="D76" s="2">
        <v>-0.09849166870117188</v>
      </c>
      <c r="E76" s="2">
        <v>-0.08783960342407227</v>
      </c>
      <c r="F76" s="2">
        <v>-0.07969856262207031</v>
      </c>
      <c r="G76" s="2">
        <v>-0.0770721435546875</v>
      </c>
      <c r="H76" s="2">
        <v>-0.07625532150268555</v>
      </c>
      <c r="I76" s="2">
        <v>-0.07709360122680664</v>
      </c>
      <c r="J76" s="2">
        <v>-0.08000326156616211</v>
      </c>
      <c r="K76" s="2">
        <v>-0.08443689346313477</v>
      </c>
      <c r="L76" s="2">
        <v>-0.08814048767089844</v>
      </c>
      <c r="M76" s="2">
        <v>-0.09851551055908203</v>
      </c>
      <c r="N76" s="2">
        <v>-0.09772109985351562</v>
      </c>
      <c r="O76" s="2">
        <v>-0.09682750701904297</v>
      </c>
      <c r="Q76" s="2">
        <v>-0.09155845642089844</v>
      </c>
      <c r="R76" s="2">
        <v>-0.09626674652099609</v>
      </c>
      <c r="S76" s="2">
        <v>-0.09074974060058594</v>
      </c>
      <c r="T76" s="2">
        <v>-0.08807086944580078</v>
      </c>
      <c r="U76" s="2">
        <v>-0.09721565246582031</v>
      </c>
      <c r="V76" s="2">
        <v>-0.1133317947387695</v>
      </c>
      <c r="W76" s="2">
        <v>-0.1290082931518555</v>
      </c>
      <c r="X76" s="2">
        <v>-0.1412277221679688</v>
      </c>
      <c r="Y76" s="2">
        <v>-0.1424350738525391</v>
      </c>
      <c r="Z76" s="2">
        <v>-0.1279706954956055</v>
      </c>
      <c r="AA76" s="2">
        <v>-0.1186246871948242</v>
      </c>
    </row>
    <row r="77" spans="1:27">
      <c r="A77">
        <v>29342</v>
      </c>
      <c r="B77" t="s">
        <v>74</v>
      </c>
      <c r="C77" t="s">
        <v>83</v>
      </c>
      <c r="D77" s="2">
        <v>-0.03074741363525391</v>
      </c>
      <c r="E77" s="2">
        <v>-0.02682113647460938</v>
      </c>
      <c r="F77" s="2">
        <v>-0.02236127853393555</v>
      </c>
      <c r="G77" s="2">
        <v>-0.02219581604003906</v>
      </c>
      <c r="H77" s="2">
        <v>-0.02227067947387695</v>
      </c>
      <c r="I77" s="2">
        <v>-0.02262020111083984</v>
      </c>
      <c r="J77" s="2">
        <v>-0.02285575866699219</v>
      </c>
      <c r="K77" s="2">
        <v>-0.02312278747558594</v>
      </c>
      <c r="L77" s="2">
        <v>-0.02605342864990234</v>
      </c>
      <c r="M77" s="2">
        <v>-0.02829360961914062</v>
      </c>
      <c r="N77" s="2">
        <v>-0.02845096588134766</v>
      </c>
      <c r="O77" s="2">
        <v>-0.02859115600585938</v>
      </c>
      <c r="Q77" s="2">
        <v>-0.02015972137451172</v>
      </c>
      <c r="R77" s="2">
        <v>-0.02093982696533203</v>
      </c>
      <c r="S77" s="2">
        <v>-0.02055072784423828</v>
      </c>
      <c r="T77" s="2">
        <v>-0.02162647247314453</v>
      </c>
      <c r="U77" s="2">
        <v>-0.02800846099853516</v>
      </c>
      <c r="V77" s="2">
        <v>-0.03928565979003906</v>
      </c>
      <c r="W77" s="2">
        <v>-0.04350757598876953</v>
      </c>
      <c r="X77" s="2">
        <v>-0.04563713073730469</v>
      </c>
      <c r="Y77" s="2">
        <v>-0.04554557800292969</v>
      </c>
      <c r="Z77" s="2">
        <v>-0.04211330413818359</v>
      </c>
      <c r="AA77" s="2">
        <v>-0.04179859161376953</v>
      </c>
    </row>
    <row r="78" spans="1:27">
      <c r="A78">
        <v>39342</v>
      </c>
      <c r="B78" t="s">
        <v>75</v>
      </c>
      <c r="C78" t="s">
        <v>83</v>
      </c>
      <c r="D78" s="2">
        <v>-0.01975536346435547</v>
      </c>
      <c r="E78" s="2">
        <v>-0.01638650894165039</v>
      </c>
      <c r="F78" s="2">
        <v>-0.0126805305480957</v>
      </c>
      <c r="G78" s="2">
        <v>-0.01298284530639648</v>
      </c>
      <c r="H78" s="2">
        <v>-0.01366758346557617</v>
      </c>
      <c r="I78" s="2">
        <v>-0.01452016830444336</v>
      </c>
      <c r="J78" s="2">
        <v>-0.01363563537597656</v>
      </c>
      <c r="K78" s="2">
        <v>-0.01195907592773438</v>
      </c>
      <c r="L78" s="2">
        <v>-0.01450157165527344</v>
      </c>
      <c r="M78" s="2">
        <v>-0.01306819915771484</v>
      </c>
      <c r="N78" s="2">
        <v>-0.0073089599609375</v>
      </c>
      <c r="O78" s="2">
        <v>-0.007398605346679688</v>
      </c>
      <c r="Q78" s="2">
        <v>0.0059967041015625</v>
      </c>
      <c r="R78" s="2">
        <v>0.005085945129394531</v>
      </c>
      <c r="S78" s="2">
        <v>0.003656387329101562</v>
      </c>
      <c r="T78" s="2">
        <v>-0.0006418228149414062</v>
      </c>
      <c r="U78" s="2">
        <v>-0.00952911376953125</v>
      </c>
      <c r="V78" s="2">
        <v>-0.02608680725097656</v>
      </c>
      <c r="W78" s="2">
        <v>-0.03200244903564453</v>
      </c>
      <c r="X78" s="2">
        <v>-0.03362083435058594</v>
      </c>
      <c r="Y78" s="2">
        <v>-0.03378868103027344</v>
      </c>
      <c r="Z78" s="2">
        <v>-0.02913188934326172</v>
      </c>
      <c r="AA78" s="2">
        <v>-0.03010463714599609</v>
      </c>
    </row>
    <row r="79" spans="1:27">
      <c r="A79">
        <v>39345</v>
      </c>
      <c r="B79" t="s">
        <v>76</v>
      </c>
      <c r="C79" t="s">
        <v>83</v>
      </c>
      <c r="D79" s="2">
        <v>-0.2066383361816406</v>
      </c>
      <c r="E79" s="2">
        <v>-0.178886890411377</v>
      </c>
      <c r="F79" s="2">
        <v>-0.1624703407287598</v>
      </c>
      <c r="G79" s="2">
        <v>-0.1555986404418945</v>
      </c>
      <c r="H79" s="2">
        <v>-0.1547040939331055</v>
      </c>
      <c r="I79" s="2">
        <v>-0.1562275886535645</v>
      </c>
      <c r="J79" s="2">
        <v>-0.1639394760131836</v>
      </c>
      <c r="K79" s="2">
        <v>-0.1824917793273926</v>
      </c>
      <c r="L79" s="2">
        <v>-0.1971769332885742</v>
      </c>
      <c r="M79" s="2">
        <v>-0.2292098999023438</v>
      </c>
      <c r="N79" s="2">
        <v>-0.2426271438598633</v>
      </c>
      <c r="O79" s="2">
        <v>-0.2395658493041992</v>
      </c>
      <c r="Q79" s="2">
        <v>-0.2378368377685547</v>
      </c>
      <c r="R79" s="2">
        <v>-0.2544078826904297</v>
      </c>
      <c r="S79" s="2">
        <v>-0.2372636795043945</v>
      </c>
      <c r="T79" s="2">
        <v>-0.2232475280761719</v>
      </c>
      <c r="U79" s="2">
        <v>-0.2333774566650391</v>
      </c>
      <c r="V79" s="2">
        <v>-0.2530584335327148</v>
      </c>
      <c r="W79" s="2">
        <v>-0.2892789840698242</v>
      </c>
      <c r="X79" s="2">
        <v>-0.3265953063964844</v>
      </c>
      <c r="Y79" s="2">
        <v>-0.3282146453857422</v>
      </c>
      <c r="Z79" s="2">
        <v>-0.2884855270385742</v>
      </c>
      <c r="AA79" s="2">
        <v>-0.2534389495849609</v>
      </c>
    </row>
    <row r="80" spans="1:27">
      <c r="A80">
        <v>39355</v>
      </c>
      <c r="B80" t="s">
        <v>77</v>
      </c>
      <c r="C80" t="s">
        <v>83</v>
      </c>
      <c r="D80" s="2">
        <v>-0.1556224822998047</v>
      </c>
      <c r="E80" s="2">
        <v>-0.1358757019042969</v>
      </c>
      <c r="F80" s="2">
        <v>-0.1234440803527832</v>
      </c>
      <c r="G80" s="2">
        <v>-0.1171326637268066</v>
      </c>
      <c r="H80" s="2">
        <v>-0.1163330078125</v>
      </c>
      <c r="I80" s="2">
        <v>-0.1177692413330078</v>
      </c>
      <c r="J80" s="2">
        <v>-0.12188720703125</v>
      </c>
      <c r="K80" s="2">
        <v>-0.1316666603088379</v>
      </c>
      <c r="L80" s="2">
        <v>-0.1389255523681641</v>
      </c>
      <c r="M80" s="2">
        <v>-0.1605348587036133</v>
      </c>
      <c r="N80" s="2">
        <v>-0.1689443588256836</v>
      </c>
      <c r="O80" s="2">
        <v>-0.1688375473022461</v>
      </c>
      <c r="Q80" s="2">
        <v>-0.1675472259521484</v>
      </c>
      <c r="R80" s="2">
        <v>-0.1755275726318359</v>
      </c>
      <c r="S80" s="2">
        <v>-0.1635675430297852</v>
      </c>
      <c r="T80" s="2">
        <v>-0.1543874740600586</v>
      </c>
      <c r="U80" s="2">
        <v>-0.1647310256958008</v>
      </c>
      <c r="V80" s="2">
        <v>-0.1799869537353516</v>
      </c>
      <c r="W80" s="2">
        <v>-0.206334114074707</v>
      </c>
      <c r="X80" s="2">
        <v>-0.2321681976318359</v>
      </c>
      <c r="Y80" s="2">
        <v>-0.2338905334472656</v>
      </c>
      <c r="Z80" s="2">
        <v>-0.2087802886962891</v>
      </c>
      <c r="AA80" s="2">
        <v>-0.1864709854125977</v>
      </c>
    </row>
    <row r="81" spans="1:27">
      <c r="A81">
        <v>39358</v>
      </c>
      <c r="B81" t="s">
        <v>78</v>
      </c>
      <c r="C81" t="s">
        <v>83</v>
      </c>
      <c r="D81" s="2">
        <v>-0.01304149627685547</v>
      </c>
      <c r="E81" s="2">
        <v>-0.01061725616455078</v>
      </c>
      <c r="F81" s="2">
        <v>-0.007338047027587891</v>
      </c>
      <c r="G81" s="2">
        <v>-0.007564067840576172</v>
      </c>
      <c r="H81" s="2">
        <v>-0.008336544036865234</v>
      </c>
      <c r="I81" s="2">
        <v>-0.009503841400146484</v>
      </c>
      <c r="J81" s="2">
        <v>-0.008222579956054688</v>
      </c>
      <c r="K81" s="2">
        <v>-0.006494522094726562</v>
      </c>
      <c r="L81" s="2">
        <v>-0.004416465759277344</v>
      </c>
      <c r="M81" s="2">
        <v>-0.001809120178222656</v>
      </c>
      <c r="N81" s="2">
        <v>0.002409934997558594</v>
      </c>
      <c r="O81" s="2">
        <v>0.001905441284179688</v>
      </c>
      <c r="Q81" s="2">
        <v>0.01627635955810547</v>
      </c>
      <c r="R81" s="2">
        <v>0.01546096801757812</v>
      </c>
      <c r="S81" s="2">
        <v>0.01345443725585938</v>
      </c>
      <c r="T81" s="2">
        <v>0.009026527404785156</v>
      </c>
      <c r="U81" s="2">
        <v>-0.004332542419433594</v>
      </c>
      <c r="V81" s="2">
        <v>-0.01986980438232422</v>
      </c>
      <c r="W81" s="2">
        <v>-0.02520656585693359</v>
      </c>
      <c r="X81" s="2">
        <v>-0.02606582641601562</v>
      </c>
      <c r="Y81" s="2">
        <v>-0.0258331298828125</v>
      </c>
      <c r="Z81" s="2">
        <v>-0.02171134948730469</v>
      </c>
      <c r="AA81" s="2">
        <v>-0.02289009094238281</v>
      </c>
    </row>
    <row r="82" spans="1:27">
      <c r="A82">
        <v>29365</v>
      </c>
      <c r="B82" t="s">
        <v>79</v>
      </c>
      <c r="C82" t="s">
        <v>83</v>
      </c>
      <c r="D82" s="2">
        <v>-0.03563594818115234</v>
      </c>
      <c r="E82" s="2">
        <v>-0.03330898284912109</v>
      </c>
      <c r="F82" s="2">
        <v>-0.02851247787475586</v>
      </c>
      <c r="G82" s="2">
        <v>-0.02814722061157227</v>
      </c>
      <c r="H82" s="2">
        <v>-0.02809906005859375</v>
      </c>
      <c r="I82" s="2">
        <v>-0.02813863754272461</v>
      </c>
      <c r="J82" s="2">
        <v>-0.02931499481201172</v>
      </c>
      <c r="K82" s="2">
        <v>-0.03137779235839844</v>
      </c>
      <c r="L82" s="2">
        <v>-0.03704643249511719</v>
      </c>
      <c r="M82" s="2">
        <v>-0.04181671142578125</v>
      </c>
      <c r="N82" s="2">
        <v>-0.04596900939941406</v>
      </c>
      <c r="O82" s="2">
        <v>-0.04512214660644531</v>
      </c>
      <c r="Q82" s="2">
        <v>-0.03859138488769531</v>
      </c>
      <c r="R82" s="2">
        <v>-0.03784847259521484</v>
      </c>
      <c r="S82" s="2">
        <v>-0.03705883026123047</v>
      </c>
      <c r="T82" s="2">
        <v>-0.03660297393798828</v>
      </c>
      <c r="U82" s="2">
        <v>-0.03981208801269531</v>
      </c>
      <c r="V82" s="2">
        <v>-0.04688835144042969</v>
      </c>
      <c r="W82" s="2">
        <v>-0.04969024658203125</v>
      </c>
      <c r="X82" s="2">
        <v>-0.05085563659667969</v>
      </c>
      <c r="Y82" s="2">
        <v>-0.04915046691894531</v>
      </c>
      <c r="Z82" s="2">
        <v>-0.04626655578613281</v>
      </c>
      <c r="AA82" s="2">
        <v>-0.04645442962646484</v>
      </c>
    </row>
    <row r="83" spans="1:27">
      <c r="A83">
        <v>39365</v>
      </c>
      <c r="B83" t="s">
        <v>80</v>
      </c>
      <c r="C83" t="s">
        <v>83</v>
      </c>
      <c r="D83" s="2">
        <v>-0.06615829467773438</v>
      </c>
      <c r="E83" s="2">
        <v>-0.06433248519897461</v>
      </c>
      <c r="F83" s="2">
        <v>-0.05741214752197266</v>
      </c>
      <c r="G83" s="2">
        <v>-0.05625104904174805</v>
      </c>
      <c r="H83" s="2">
        <v>-0.05585527420043945</v>
      </c>
      <c r="I83" s="2">
        <v>-0.05608463287353516</v>
      </c>
      <c r="J83" s="2">
        <v>-0.05903339385986328</v>
      </c>
      <c r="K83" s="2">
        <v>-0.06486225128173828</v>
      </c>
      <c r="L83" s="2">
        <v>-0.076873779296875</v>
      </c>
      <c r="M83" s="2">
        <v>-0.08705711364746094</v>
      </c>
      <c r="N83" s="2">
        <v>-0.09398174285888672</v>
      </c>
      <c r="O83" s="2">
        <v>-0.09134387969970703</v>
      </c>
      <c r="Q83" s="2">
        <v>-0.08549404144287109</v>
      </c>
      <c r="R83" s="2">
        <v>-0.08320426940917969</v>
      </c>
      <c r="S83" s="2">
        <v>-0.08095645904541016</v>
      </c>
      <c r="T83" s="2">
        <v>-0.07931041717529297</v>
      </c>
      <c r="U83" s="2">
        <v>-0.08000278472900391</v>
      </c>
      <c r="V83" s="2">
        <v>-0.08554363250732422</v>
      </c>
      <c r="W83" s="2">
        <v>-0.09241104125976562</v>
      </c>
      <c r="X83" s="2">
        <v>-0.09565353393554688</v>
      </c>
      <c r="Y83" s="2">
        <v>-0.09111595153808594</v>
      </c>
      <c r="Z83" s="2">
        <v>-0.08214092254638672</v>
      </c>
      <c r="AA83" s="2">
        <v>-0.08154964447021484</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2026-02-18T02:47:07Z</dcterms:created>
  <dcterms:modified xsi:type="dcterms:W3CDTF">2026-02-18T02:47:07Z</dcterms:modified>
</cp:coreProperties>
</file>