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<sst xmlns="http://schemas.openxmlformats.org/spreadsheetml/2006/main" count="202" uniqueCount="124">
  <si>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</si>
  <si>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</si>
  <si>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</si>
  <si>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</si>
  <si>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</si>
  <si>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</si>
  <si>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</si>
  <si>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</si>
  <si>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</si>
  <si>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</si>
  <si>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</si>
  <si>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</si>
  <si>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</si>
  <si>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</si>
  <si>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</si>
  <si>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</si>
  <si>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</si>
  <si>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</si>
  <si>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</si>
  <si>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</si>
  <si>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</si>
  <si>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</si>
  <si>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</si>
  <si>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</si>
  <si>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</si>
  <si>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</si>
  <si>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</si>
  <si>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</si>
  <si>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</si>
  <si>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</si>
  <si>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</si>
  <si>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</si>
  <si>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</si>
  <si>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</si>
  <si>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</si>
  <si>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</si>
  <si>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</si>
  <si>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</si>
  <si>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</si>
  <si>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</si>
  <si>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</si>
  <si>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</si>
  <si>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</si>
  <si>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</si>
  <si>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</si>
  <si>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</si>
  <si>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</si>
  <si>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</si>
  <si>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</si>
  <si>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</si>
  <si>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</si>
  <si>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</si>
  <si>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</si>
  <si>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</si>
  <si>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</si>
  <si>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</si>
  <si>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</si>
  <si>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</si>
  <si>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</si>
  <si>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</si>
  <si>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</si>
  <si>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</si>
  <si>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</si>
  <si>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</si>
  <si>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</si>
  <si>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</si>
  <si>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</si>
  <si>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</si>
  <si>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</si>
  <si>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</si>
  <si>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</si>
  <si>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</si>
  <si>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</si>
  <si>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</si>
  <si>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</si>
  <si>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</si>
  <si>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</si>
  <si>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</si>
  <si>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</si>
  <si>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</si>
  <si>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</si>
  <si>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</si>
  <si>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</si>
  <si>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</si>
  <si>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</si>
  <si>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</si>
  <si>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</si>
  <si>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</si>
  <si>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</si>
  <si>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</si>
  <si>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</si>
  <si>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</si>
  <si>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(14/02/2026)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</si>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</sst>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18</v>
      </c>
      <c r="B3" t="s">
        <v>0</v>
      </c>
      <c r="C3" t="s">
        <v>81</v>
      </c>
      <c r="D3" s="2">
        <v>9.5367431640625E-07</v>
      </c>
      <c r="E3" s="2">
        <v>0</v>
      </c>
      <c r="F3" s="2">
        <v>0</v>
      </c>
      <c r="G3" s="2">
        <v>-1.430511474609375E-06</v>
      </c>
      <c r="H3" s="2">
        <v>0</v>
      </c>
      <c r="I3" s="2">
        <v>0.0001215934753417969</v>
      </c>
      <c r="J3" s="2">
        <v>4.76837158203125E-07</v>
      </c>
      <c r="K3" s="2">
        <v>4.76837158203125E-07</v>
      </c>
      <c r="L3" s="2">
        <v>0</v>
      </c>
      <c r="N3" s="2">
        <v>-9.5367431640625E-07</v>
      </c>
      <c r="O3" s="2">
        <v>1.9073486328125E-06</v>
      </c>
      <c r="P3" s="2">
        <v>9.5367431640625E-07</v>
      </c>
      <c r="Q3" s="2">
        <v>0</v>
      </c>
      <c r="R3" s="2">
        <v>0</v>
      </c>
      <c r="S3" s="2">
        <v>0</v>
      </c>
      <c r="T3" s="2">
        <v>0</v>
      </c>
      <c r="U3" s="2">
        <v>-9.5367431640625E-07</v>
      </c>
      <c r="X3" s="2">
        <v>0</v>
      </c>
      <c r="Z3" s="2">
        <v>0</v>
      </c>
      <c r="AA3" s="2">
        <v>0</v>
      </c>
    </row>
    <row r="4" spans="1:27">
      <c r="A4">
        <v>39375</v>
      </c>
      <c r="B4" t="s">
        <v>1</v>
      </c>
      <c r="C4" t="s">
        <v>81</v>
      </c>
      <c r="D4" s="2">
        <v>-0.07861709594726562</v>
      </c>
      <c r="E4" s="2">
        <v>-0.04930591583251953</v>
      </c>
      <c r="F4" s="2">
        <v>-0.08974885940551758</v>
      </c>
      <c r="G4" s="2">
        <v>-0.08556938171386719</v>
      </c>
      <c r="H4" s="2">
        <v>-0.08772039413452148</v>
      </c>
      <c r="I4" s="2">
        <v>-0.09429073333740234</v>
      </c>
      <c r="J4" s="2">
        <v>-0.05968379974365234</v>
      </c>
      <c r="K4" s="2">
        <v>-0.03950262069702148</v>
      </c>
      <c r="L4" s="2">
        <v>-0.02132129669189453</v>
      </c>
      <c r="N4" s="2">
        <v>-0.01059627532958984</v>
      </c>
      <c r="O4" s="2">
        <v>-0.04816341400146484</v>
      </c>
      <c r="P4" s="2">
        <v>-0.02904796600341797</v>
      </c>
      <c r="Q4" s="2">
        <v>-0.04897975921630859</v>
      </c>
      <c r="R4" s="2">
        <v>-0.04554462432861328</v>
      </c>
      <c r="S4" s="2">
        <v>-0.05029678344726562</v>
      </c>
      <c r="T4" s="2">
        <v>-0.05262851715087891</v>
      </c>
      <c r="U4" s="2">
        <v>-0.08914661407470703</v>
      </c>
      <c r="X4" s="2">
        <v>-0.07416534423828125</v>
      </c>
      <c r="Z4" s="2">
        <v>-0.1139669418334961</v>
      </c>
      <c r="AA4" s="2">
        <v>-0.08277130126953125</v>
      </c>
    </row>
    <row r="5" spans="1:27">
      <c r="A5">
        <v>29385</v>
      </c>
      <c r="B5" t="s">
        <v>2</v>
      </c>
      <c r="C5" t="s">
        <v>81</v>
      </c>
      <c r="D5" s="2">
        <v>-0.07232189178466797</v>
      </c>
      <c r="E5" s="2">
        <v>-0.04330778121948242</v>
      </c>
      <c r="F5" s="2">
        <v>-0.08803176879882812</v>
      </c>
      <c r="G5" s="2">
        <v>-0.0832061767578125</v>
      </c>
      <c r="H5" s="2">
        <v>-0.08633899688720703</v>
      </c>
      <c r="I5" s="2">
        <v>-0.09382152557373047</v>
      </c>
      <c r="J5" s="2">
        <v>-0.05612421035766602</v>
      </c>
      <c r="K5" s="2">
        <v>-0.03701448440551758</v>
      </c>
      <c r="L5" s="2">
        <v>-0.01638221740722656</v>
      </c>
      <c r="N5" s="2">
        <v>0.0019073486328125</v>
      </c>
      <c r="O5" s="2">
        <v>-0.04004478454589844</v>
      </c>
      <c r="P5" s="2">
        <v>-0.02103710174560547</v>
      </c>
      <c r="Q5" s="2">
        <v>-0.04324436187744141</v>
      </c>
      <c r="R5" s="2">
        <v>-0.03929615020751953</v>
      </c>
      <c r="S5" s="2">
        <v>-0.04356765747070312</v>
      </c>
      <c r="T5" s="2">
        <v>-0.04483890533447266</v>
      </c>
      <c r="U5" s="2">
        <v>-0.08473300933837891</v>
      </c>
      <c r="X5" s="2">
        <v>-0.07274246215820312</v>
      </c>
      <c r="Z5" s="2">
        <v>-0.1121425628662109</v>
      </c>
      <c r="AA5" s="2">
        <v>-0.0814361572265625</v>
      </c>
    </row>
    <row r="6" spans="1:27">
      <c r="A6">
        <v>39385</v>
      </c>
      <c r="B6" t="s">
        <v>3</v>
      </c>
      <c r="C6" t="s">
        <v>81</v>
      </c>
      <c r="D6" s="2">
        <v>-0.07603073120117188</v>
      </c>
      <c r="E6" s="2">
        <v>-0.04711151123046875</v>
      </c>
      <c r="F6" s="2">
        <v>-0.09107255935668945</v>
      </c>
      <c r="G6" s="2">
        <v>-0.08614015579223633</v>
      </c>
      <c r="H6" s="2">
        <v>-0.0893101692199707</v>
      </c>
      <c r="I6" s="2">
        <v>-0.09697437286376953</v>
      </c>
      <c r="J6" s="2">
        <v>-0.05981063842773438</v>
      </c>
      <c r="K6" s="2">
        <v>-0.04134178161621094</v>
      </c>
      <c r="L6" s="2">
        <v>-0.02121543884277344</v>
      </c>
      <c r="N6" s="2">
        <v>-0.003076553344726562</v>
      </c>
      <c r="O6" s="2">
        <v>-0.04439735412597656</v>
      </c>
      <c r="P6" s="2">
        <v>-0.02493476867675781</v>
      </c>
      <c r="Q6" s="2">
        <v>-0.04682540893554688</v>
      </c>
      <c r="R6" s="2">
        <v>-0.04295921325683594</v>
      </c>
      <c r="S6" s="2">
        <v>-0.04718399047851562</v>
      </c>
      <c r="T6" s="2">
        <v>-0.04849052429199219</v>
      </c>
      <c r="U6" s="2">
        <v>-0.0888824462890625</v>
      </c>
      <c r="X6" s="2">
        <v>-0.07843780517578125</v>
      </c>
      <c r="Z6" s="2">
        <v>-0.1167659759521484</v>
      </c>
      <c r="AA6" s="2">
        <v>-0.08559799194335938</v>
      </c>
    </row>
    <row r="7" spans="1:27">
      <c r="A7">
        <v>29396</v>
      </c>
      <c r="B7" t="s">
        <v>4</v>
      </c>
      <c r="C7" t="s">
        <v>81</v>
      </c>
      <c r="D7" s="2">
        <v>-0.07264328002929688</v>
      </c>
      <c r="E7" s="2">
        <v>-0.04418754577636719</v>
      </c>
      <c r="F7" s="2">
        <v>-0.08873748779296875</v>
      </c>
      <c r="G7" s="2">
        <v>-0.08386564254760742</v>
      </c>
      <c r="H7" s="2">
        <v>-0.08717060089111328</v>
      </c>
      <c r="I7" s="2">
        <v>-0.09489297866821289</v>
      </c>
      <c r="J7" s="2">
        <v>-0.05724811553955078</v>
      </c>
      <c r="K7" s="2">
        <v>-0.03869152069091797</v>
      </c>
      <c r="L7" s="2">
        <v>-0.01833629608154297</v>
      </c>
      <c r="N7" s="2">
        <v>0.00104522705078125</v>
      </c>
      <c r="O7" s="2">
        <v>-0.04152774810791016</v>
      </c>
      <c r="P7" s="2">
        <v>-0.02302837371826172</v>
      </c>
      <c r="Q7" s="2">
        <v>-0.04550647735595703</v>
      </c>
      <c r="R7" s="2">
        <v>-0.04131507873535156</v>
      </c>
      <c r="S7" s="2">
        <v>-0.04552555084228516</v>
      </c>
      <c r="T7" s="2">
        <v>-0.04657840728759766</v>
      </c>
      <c r="U7" s="2">
        <v>-0.08654975891113281</v>
      </c>
      <c r="X7" s="2">
        <v>-0.07392501831054688</v>
      </c>
      <c r="Z7" s="2">
        <v>-0.1131391525268555</v>
      </c>
      <c r="AA7" s="2">
        <v>-0.08256149291992188</v>
      </c>
    </row>
    <row r="8" spans="1:27">
      <c r="A8">
        <v>29398</v>
      </c>
      <c r="B8" t="s">
        <v>5</v>
      </c>
      <c r="C8" t="s">
        <v>81</v>
      </c>
      <c r="D8" s="2">
        <v>-0.07030677795410156</v>
      </c>
      <c r="E8" s="2">
        <v>-0.04179143905639648</v>
      </c>
      <c r="F8" s="2">
        <v>-0.0835270881652832</v>
      </c>
      <c r="G8" s="2">
        <v>-0.07947063446044922</v>
      </c>
      <c r="H8" s="2">
        <v>-0.08172607421875</v>
      </c>
      <c r="I8" s="2">
        <v>-0.08803319931030273</v>
      </c>
      <c r="J8" s="2">
        <v>-0.05299901962280273</v>
      </c>
      <c r="K8" s="2">
        <v>-0.03328514099121094</v>
      </c>
      <c r="L8" s="2">
        <v>-0.01395034790039062</v>
      </c>
      <c r="N8" s="2">
        <v>-0.001010894775390625</v>
      </c>
      <c r="O8" s="2">
        <v>-0.0386810302734375</v>
      </c>
      <c r="P8" s="2">
        <v>-0.02046966552734375</v>
      </c>
      <c r="Q8" s="2">
        <v>-0.04039192199707031</v>
      </c>
      <c r="R8" s="2">
        <v>-0.03716659545898438</v>
      </c>
      <c r="S8" s="2">
        <v>-0.04173374176025391</v>
      </c>
      <c r="T8" s="2">
        <v>-0.04386997222900391</v>
      </c>
      <c r="U8" s="2">
        <v>-0.07992458343505859</v>
      </c>
      <c r="X8" s="2">
        <v>-0.06632232666015625</v>
      </c>
      <c r="Z8" s="2">
        <v>-0.1052417755126953</v>
      </c>
      <c r="AA8" s="2">
        <v>-0.07600784301757812</v>
      </c>
    </row>
    <row r="9" spans="1:27">
      <c r="A9">
        <v>39398</v>
      </c>
      <c r="B9" t="s">
        <v>6</v>
      </c>
      <c r="C9" t="s">
        <v>81</v>
      </c>
      <c r="D9" s="2">
        <v>-0.07654953002929688</v>
      </c>
      <c r="E9" s="2">
        <v>-0.04743814468383789</v>
      </c>
      <c r="F9" s="2">
        <v>-0.08821773529052734</v>
      </c>
      <c r="G9" s="2">
        <v>-0.08406496047973633</v>
      </c>
      <c r="H9" s="2">
        <v>-0.08624505996704102</v>
      </c>
      <c r="I9" s="2">
        <v>-0.0927581787109375</v>
      </c>
      <c r="J9" s="2">
        <v>-0.05804014205932617</v>
      </c>
      <c r="K9" s="2">
        <v>-0.03799867630004883</v>
      </c>
      <c r="L9" s="2">
        <v>-0.01952171325683594</v>
      </c>
      <c r="N9" s="2">
        <v>-0.008230209350585938</v>
      </c>
      <c r="O9" s="2">
        <v>-0.04582023620605469</v>
      </c>
      <c r="P9" s="2">
        <v>-0.02694129943847656</v>
      </c>
      <c r="Q9" s="2">
        <v>-0.04687976837158203</v>
      </c>
      <c r="R9" s="2">
        <v>-0.04349136352539062</v>
      </c>
      <c r="S9" s="2">
        <v>-0.04818248748779297</v>
      </c>
      <c r="T9" s="2">
        <v>-0.05045318603515625</v>
      </c>
      <c r="U9" s="2">
        <v>-0.08687973022460938</v>
      </c>
      <c r="X9" s="2">
        <v>-0.07230186462402344</v>
      </c>
      <c r="Z9" s="2">
        <v>-0.1118412017822266</v>
      </c>
      <c r="AA9" s="2">
        <v>-0.08112239837646484</v>
      </c>
    </row>
    <row r="10" spans="1:27">
      <c r="A10">
        <v>39400</v>
      </c>
      <c r="B10" t="s">
        <v>7</v>
      </c>
      <c r="C10" t="s">
        <v>81</v>
      </c>
      <c r="D10" s="2">
        <v>-0.04390525817871094</v>
      </c>
      <c r="E10" s="2">
        <v>-0.01189374923706055</v>
      </c>
      <c r="F10" s="2">
        <v>-0.06241321563720703</v>
      </c>
      <c r="G10" s="2">
        <v>-0.05826282501220703</v>
      </c>
      <c r="H10" s="2">
        <v>-0.06073236465454102</v>
      </c>
      <c r="I10" s="2">
        <v>-0.06647920608520508</v>
      </c>
      <c r="J10" s="2">
        <v>-0.02459859848022461</v>
      </c>
      <c r="K10" s="2">
        <v>-0.0004296302795410156</v>
      </c>
      <c r="L10" s="2">
        <v>0.02393054962158203</v>
      </c>
      <c r="N10" s="2">
        <v>0.04115009307861328</v>
      </c>
      <c r="O10" s="2">
        <v>-0.002890586853027344</v>
      </c>
      <c r="P10" s="2">
        <v>0.01572704315185547</v>
      </c>
      <c r="Q10" s="2">
        <v>-0.007373809814453125</v>
      </c>
      <c r="R10" s="2">
        <v>-0.003492355346679688</v>
      </c>
      <c r="S10" s="2">
        <v>-0.008487701416015625</v>
      </c>
      <c r="T10" s="2">
        <v>-0.01057624816894531</v>
      </c>
      <c r="U10" s="2">
        <v>-0.04846286773681641</v>
      </c>
      <c r="X10" s="2">
        <v>-0.03209877014160156</v>
      </c>
      <c r="Z10" s="2">
        <v>-0.07864665985107422</v>
      </c>
      <c r="AA10" s="2">
        <v>-0.04889965057373047</v>
      </c>
    </row>
    <row r="11" spans="1:27">
      <c r="A11">
        <v>29425</v>
      </c>
      <c r="B11" t="s">
        <v>8</v>
      </c>
      <c r="C11" t="s">
        <v>81</v>
      </c>
      <c r="D11" s="2">
        <v>-0.08182239532470703</v>
      </c>
      <c r="E11" s="2">
        <v>-0.05241489410400391</v>
      </c>
      <c r="F11" s="2">
        <v>-0.09679222106933594</v>
      </c>
      <c r="G11" s="2">
        <v>-0.09096240997314453</v>
      </c>
      <c r="H11" s="2">
        <v>-0.09470510482788086</v>
      </c>
      <c r="I11" s="2">
        <v>-0.1030492782592773</v>
      </c>
      <c r="J11" s="2">
        <v>-0.06557607650756836</v>
      </c>
      <c r="K11" s="2">
        <v>-0.04791164398193359</v>
      </c>
      <c r="L11" s="2">
        <v>-0.02888870239257812</v>
      </c>
      <c r="N11" s="2">
        <v>-0.01080989837646484</v>
      </c>
      <c r="O11" s="2">
        <v>-0.05224800109863281</v>
      </c>
      <c r="P11" s="2">
        <v>-0.03253555297851562</v>
      </c>
      <c r="Q11" s="2">
        <v>-0.05564022064208984</v>
      </c>
      <c r="R11" s="2">
        <v>-0.05161285400390625</v>
      </c>
      <c r="S11" s="2">
        <v>-0.05536174774169922</v>
      </c>
      <c r="T11" s="2">
        <v>-0.05615615844726562</v>
      </c>
      <c r="U11" s="2">
        <v>-0.09762668609619141</v>
      </c>
      <c r="X11" s="2">
        <v>-0.08794021606445312</v>
      </c>
      <c r="Z11" s="2">
        <v>-0.1238908767700195</v>
      </c>
      <c r="AA11" s="2">
        <v>-0.09224605560302734</v>
      </c>
    </row>
    <row r="12" spans="1:27">
      <c r="A12">
        <v>39425</v>
      </c>
      <c r="B12" t="s">
        <v>9</v>
      </c>
      <c r="C12" t="s">
        <v>81</v>
      </c>
      <c r="D12" s="2">
        <v>-0.08353424072265625</v>
      </c>
      <c r="E12" s="2">
        <v>-0.05401372909545898</v>
      </c>
      <c r="F12" s="2">
        <v>-0.09826278686523438</v>
      </c>
      <c r="G12" s="2">
        <v>-0.09218215942382812</v>
      </c>
      <c r="H12" s="2">
        <v>-0.09609127044677734</v>
      </c>
      <c r="I12" s="2">
        <v>-0.1045641899108887</v>
      </c>
      <c r="J12" s="2">
        <v>-0.06712102890014648</v>
      </c>
      <c r="K12" s="2">
        <v>-0.04976415634155273</v>
      </c>
      <c r="L12" s="2">
        <v>-0.03101253509521484</v>
      </c>
      <c r="N12" s="2">
        <v>-0.01323986053466797</v>
      </c>
      <c r="O12" s="2">
        <v>-0.05444431304931641</v>
      </c>
      <c r="P12" s="2">
        <v>-0.03444671630859375</v>
      </c>
      <c r="Q12" s="2">
        <v>-0.05773162841796875</v>
      </c>
      <c r="R12" s="2">
        <v>-0.05365180969238281</v>
      </c>
      <c r="S12" s="2">
        <v>-0.05732345581054688</v>
      </c>
      <c r="T12" s="2">
        <v>-0.05804634094238281</v>
      </c>
      <c r="U12" s="2">
        <v>-0.09983730316162109</v>
      </c>
      <c r="X12" s="2">
        <v>-0.09079170227050781</v>
      </c>
      <c r="Z12" s="2">
        <v>-0.126002311706543</v>
      </c>
      <c r="AA12" s="2">
        <v>-0.09405708312988281</v>
      </c>
    </row>
    <row r="13" spans="1:27">
      <c r="A13">
        <v>29435</v>
      </c>
      <c r="B13" t="s">
        <v>10</v>
      </c>
      <c r="C13" t="s">
        <v>81</v>
      </c>
      <c r="D13" s="2">
        <v>-0.06056308746337891</v>
      </c>
      <c r="E13" s="2">
        <v>-0.03104448318481445</v>
      </c>
      <c r="F13" s="2">
        <v>-0.07640314102172852</v>
      </c>
      <c r="G13" s="2">
        <v>-0.07231283187866211</v>
      </c>
      <c r="H13" s="2">
        <v>-0.07477092742919922</v>
      </c>
      <c r="I13" s="2">
        <v>-0.08105707168579102</v>
      </c>
      <c r="J13" s="2">
        <v>-0.04315328598022461</v>
      </c>
      <c r="K13" s="2">
        <v>-0.02177095413208008</v>
      </c>
      <c r="L13" s="2">
        <v>-1.9073486328125E-06</v>
      </c>
      <c r="N13" s="2">
        <v>0.01577472686767578</v>
      </c>
      <c r="O13" s="2">
        <v>-0.02533245086669922</v>
      </c>
      <c r="P13" s="2">
        <v>-0.006906509399414062</v>
      </c>
      <c r="Q13" s="2">
        <v>-0.0283660888671875</v>
      </c>
      <c r="R13" s="2">
        <v>-0.02482128143310547</v>
      </c>
      <c r="S13" s="2">
        <v>-0.02954006195068359</v>
      </c>
      <c r="T13" s="2">
        <v>-0.03142547607421875</v>
      </c>
      <c r="U13" s="2">
        <v>-0.06873321533203125</v>
      </c>
      <c r="X13" s="2">
        <v>-0.05373954772949219</v>
      </c>
      <c r="Z13" s="2">
        <v>-0.09585952758789062</v>
      </c>
      <c r="AA13" s="2">
        <v>-0.06662559509277344</v>
      </c>
    </row>
    <row r="14" spans="1:27">
      <c r="A14">
        <v>39435</v>
      </c>
      <c r="B14" t="s">
        <v>11</v>
      </c>
      <c r="C14" t="s">
        <v>81</v>
      </c>
      <c r="D14" s="2">
        <v>-0.04701614379882812</v>
      </c>
      <c r="E14" s="2">
        <v>-0.01642370223999023</v>
      </c>
      <c r="F14" s="2">
        <v>-0.06545686721801758</v>
      </c>
      <c r="G14" s="2">
        <v>-0.06152534484863281</v>
      </c>
      <c r="H14" s="2">
        <v>-0.06400156021118164</v>
      </c>
      <c r="I14" s="2">
        <v>-0.06994962692260742</v>
      </c>
      <c r="J14" s="2">
        <v>-0.0292510986328125</v>
      </c>
      <c r="K14" s="2">
        <v>-0.005677223205566406</v>
      </c>
      <c r="L14" s="2">
        <v>0.01867294311523438</v>
      </c>
      <c r="N14" s="2">
        <v>0.03623867034912109</v>
      </c>
      <c r="O14" s="2">
        <v>-0.007862091064453125</v>
      </c>
      <c r="P14" s="2">
        <v>0.01045799255371094</v>
      </c>
      <c r="Q14" s="2">
        <v>-0.012298583984375</v>
      </c>
      <c r="R14" s="2">
        <v>-0.008587837219238281</v>
      </c>
      <c r="S14" s="2">
        <v>-0.01357364654541016</v>
      </c>
      <c r="T14" s="2">
        <v>-0.01536083221435547</v>
      </c>
      <c r="U14" s="2">
        <v>-0.05301475524902344</v>
      </c>
      <c r="X14" s="2">
        <v>-0.03560638427734375</v>
      </c>
      <c r="Z14" s="2">
        <v>-0.08150386810302734</v>
      </c>
      <c r="AA14" s="2">
        <v>-0.05266571044921875</v>
      </c>
    </row>
    <row r="15" spans="1:27">
      <c r="A15">
        <v>39003</v>
      </c>
      <c r="B15" t="s">
        <v>12</v>
      </c>
      <c r="C15" t="s">
        <v>82</v>
      </c>
      <c r="D15" s="2">
        <v>-0.01794528961181641</v>
      </c>
      <c r="G15" s="2">
        <v>-0.01266050338745117</v>
      </c>
      <c r="H15" s="2">
        <v>-0.01644420623779297</v>
      </c>
      <c r="I15" s="2">
        <v>-0.0164794921875</v>
      </c>
      <c r="J15" s="2">
        <v>-0.02079534530639648</v>
      </c>
      <c r="K15" s="2">
        <v>-0.01233196258544922</v>
      </c>
      <c r="L15" s="2">
        <v>-0.01268959045410156</v>
      </c>
      <c r="N15" s="2">
        <v>-0.000400543212890625</v>
      </c>
      <c r="O15" s="2">
        <v>0.006750106811523438</v>
      </c>
      <c r="P15" s="2">
        <v>0.01390838623046875</v>
      </c>
      <c r="Q15" s="2">
        <v>0.01463890075683594</v>
      </c>
      <c r="R15" s="2">
        <v>0.01078319549560547</v>
      </c>
      <c r="S15" s="2">
        <v>0.013275146484375</v>
      </c>
      <c r="T15" s="2">
        <v>0.008388519287109375</v>
      </c>
      <c r="U15" s="2">
        <v>-0.0020294189453125</v>
      </c>
      <c r="X15" s="2">
        <v>0.004131317138671875</v>
      </c>
      <c r="Z15" s="2">
        <v>0.009538650512695312</v>
      </c>
      <c r="AA15" s="2">
        <v>0.005809783935546875</v>
      </c>
    </row>
    <row r="16" spans="1:27">
      <c r="A16">
        <v>39184</v>
      </c>
      <c r="B16" t="s">
        <v>13</v>
      </c>
      <c r="C16" t="s">
        <v>82</v>
      </c>
      <c r="D16" s="2">
        <v>0.02023506164550781</v>
      </c>
      <c r="F16" s="2">
        <v>0.02410745620727539</v>
      </c>
      <c r="G16" s="2">
        <v>0.01676607131958008</v>
      </c>
      <c r="H16" s="2">
        <v>0.0141444206237793</v>
      </c>
      <c r="I16" s="2">
        <v>0.01241445541381836</v>
      </c>
      <c r="J16" s="2">
        <v>0.01301717758178711</v>
      </c>
      <c r="K16" s="2">
        <v>0.01783227920532227</v>
      </c>
      <c r="L16" s="2">
        <v>0.02617740631103516</v>
      </c>
      <c r="N16" s="2">
        <v>0.03274822235107422</v>
      </c>
      <c r="O16" s="2">
        <v>0.03559303283691406</v>
      </c>
      <c r="P16" s="2">
        <v>0.03756046295166016</v>
      </c>
      <c r="Q16" s="2">
        <v>0.03730678558349609</v>
      </c>
      <c r="R16" s="2">
        <v>0.03670787811279297</v>
      </c>
      <c r="S16" s="2">
        <v>0.03770637512207031</v>
      </c>
      <c r="T16" s="2">
        <v>0.03648662567138672</v>
      </c>
      <c r="U16" s="2">
        <v>0.03829669952392578</v>
      </c>
      <c r="X16" s="2">
        <v>0.05049896240234375</v>
      </c>
      <c r="Z16" s="2">
        <v>0.04782009124755859</v>
      </c>
    </row>
    <row r="17" spans="1:27">
      <c r="A17">
        <v>39005</v>
      </c>
      <c r="B17" t="s">
        <v>14</v>
      </c>
      <c r="C17" t="s">
        <v>82</v>
      </c>
      <c r="D17" s="2">
        <v>-0.009942054748535156</v>
      </c>
      <c r="E17" s="2">
        <v>-0.008460521697998047</v>
      </c>
      <c r="G17" s="2">
        <v>-0.006878852844238281</v>
      </c>
      <c r="H17" s="2">
        <v>-0.007257938385009766</v>
      </c>
      <c r="I17" s="2">
        <v>-0.007835865020751953</v>
      </c>
      <c r="J17" s="2">
        <v>-0.009393215179443359</v>
      </c>
      <c r="K17" s="2">
        <v>-0.005632400512695312</v>
      </c>
      <c r="L17" s="2">
        <v>-0.004464149475097656</v>
      </c>
      <c r="N17" s="2">
        <v>0.003131866455078125</v>
      </c>
      <c r="O17" s="2">
        <v>0.00859832763671875</v>
      </c>
      <c r="P17" s="2">
        <v>0.009989738464355469</v>
      </c>
      <c r="Q17" s="2">
        <v>0.01187038421630859</v>
      </c>
      <c r="R17" s="2">
        <v>0.01055049896240234</v>
      </c>
      <c r="S17" s="2">
        <v>0.01110076904296875</v>
      </c>
      <c r="T17" s="2">
        <v>0.008556365966796875</v>
      </c>
      <c r="U17" s="2">
        <v>0.00567626953125</v>
      </c>
      <c r="X17" s="2">
        <v>0.00838470458984375</v>
      </c>
      <c r="Z17" s="2">
        <v>0.010650634765625</v>
      </c>
      <c r="AA17" s="2">
        <v>0.007019996643066406</v>
      </c>
    </row>
    <row r="18" spans="1:27">
      <c r="A18">
        <v>39010</v>
      </c>
      <c r="B18" t="s">
        <v>15</v>
      </c>
      <c r="C18" t="s">
        <v>82</v>
      </c>
      <c r="D18" s="2">
        <v>-0.06113719940185547</v>
      </c>
      <c r="F18" s="2">
        <v>-0.05853033065795898</v>
      </c>
      <c r="G18" s="2">
        <v>-0.05591011047363281</v>
      </c>
      <c r="H18" s="2">
        <v>-0.05561208724975586</v>
      </c>
      <c r="I18" s="2">
        <v>-0.05632781982421875</v>
      </c>
      <c r="J18" s="2">
        <v>-0.05815029144287109</v>
      </c>
      <c r="K18" s="2">
        <v>-0.06308507919311523</v>
      </c>
      <c r="L18" s="2">
        <v>-0.06872463226318359</v>
      </c>
      <c r="N18" s="2">
        <v>-0.07946586608886719</v>
      </c>
      <c r="O18" s="2">
        <v>-0.07829380035400391</v>
      </c>
      <c r="P18" s="2">
        <v>-0.07567119598388672</v>
      </c>
      <c r="Q18" s="2">
        <v>-0.07627487182617188</v>
      </c>
      <c r="R18" s="2">
        <v>-0.07578468322753906</v>
      </c>
      <c r="S18" s="2">
        <v>-0.07432651519775391</v>
      </c>
      <c r="T18" s="2">
        <v>-0.07311534881591797</v>
      </c>
      <c r="U18" s="2">
        <v>-0.07734298706054688</v>
      </c>
      <c r="X18" s="2">
        <v>-0.08893394470214844</v>
      </c>
      <c r="Z18" s="2">
        <v>-0.07875156402587891</v>
      </c>
      <c r="AA18" s="2">
        <v>-0.07109355926513672</v>
      </c>
    </row>
    <row r="19" spans="1:27">
      <c r="A19">
        <v>39015</v>
      </c>
      <c r="B19" t="s">
        <v>16</v>
      </c>
      <c r="C19" t="s">
        <v>82</v>
      </c>
      <c r="D19" s="2">
        <v>0.0172882080078125</v>
      </c>
      <c r="F19" s="2">
        <v>0.02110576629638672</v>
      </c>
      <c r="G19" s="2">
        <v>0.01455497741699219</v>
      </c>
      <c r="H19" s="2">
        <v>0.01228427886962891</v>
      </c>
      <c r="I19" s="2">
        <v>0.01069545745849609</v>
      </c>
      <c r="J19" s="2">
        <v>0.01117420196533203</v>
      </c>
      <c r="K19" s="2">
        <v>0.01578378677368164</v>
      </c>
      <c r="L19" s="2">
        <v>0.02343845367431641</v>
      </c>
      <c r="N19" s="2">
        <v>0.02986621856689453</v>
      </c>
      <c r="O19" s="2">
        <v>0.03275585174560547</v>
      </c>
      <c r="P19" s="2">
        <v>0.03458118438720703</v>
      </c>
      <c r="Q19" s="2">
        <v>0.03446006774902344</v>
      </c>
      <c r="R19" s="2">
        <v>0.03386020660400391</v>
      </c>
      <c r="S19" s="2">
        <v>0.03472423553466797</v>
      </c>
      <c r="T19" s="2">
        <v>0.03339195251464844</v>
      </c>
      <c r="U19" s="2">
        <v>0.03498744964599609</v>
      </c>
      <c r="X19" s="2">
        <v>0.04613113403320312</v>
      </c>
      <c r="Z19" s="2">
        <v>0.04386806488037109</v>
      </c>
    </row>
    <row r="20" spans="1:27">
      <c r="A20">
        <v>39020</v>
      </c>
      <c r="B20" t="s">
        <v>17</v>
      </c>
      <c r="C20" t="s">
        <v>82</v>
      </c>
      <c r="D20" s="2">
        <v>-0.1317739486694336</v>
      </c>
      <c r="G20" s="2">
        <v>-0.1087875366210938</v>
      </c>
      <c r="H20" s="2">
        <v>-0.1076722145080566</v>
      </c>
      <c r="I20" s="2">
        <v>-0.1076765060424805</v>
      </c>
      <c r="J20" s="2">
        <v>-0.1094698905944824</v>
      </c>
      <c r="K20" s="2">
        <v>-0.116279125213623</v>
      </c>
      <c r="L20" s="2">
        <v>-0.1223134994506836</v>
      </c>
      <c r="N20" s="2">
        <v>-0.1609039306640625</v>
      </c>
      <c r="O20" s="2">
        <v>-0.1621856689453125</v>
      </c>
      <c r="P20" s="2">
        <v>-0.1602287292480469</v>
      </c>
      <c r="Q20" s="2">
        <v>-0.1624727249145508</v>
      </c>
      <c r="R20" s="2">
        <v>-0.1672229766845703</v>
      </c>
      <c r="S20" s="2">
        <v>-0.1530923843383789</v>
      </c>
      <c r="T20" s="2">
        <v>-0.1484346389770508</v>
      </c>
      <c r="U20" s="2">
        <v>-0.1528635025024414</v>
      </c>
      <c r="X20" s="2">
        <v>-0.1794281005859375</v>
      </c>
      <c r="Z20" s="2">
        <v>-0.1617202758789062</v>
      </c>
      <c r="AA20" s="2">
        <v>-0.1466150283813477</v>
      </c>
    </row>
    <row r="21" spans="1:27">
      <c r="A21">
        <v>39025</v>
      </c>
      <c r="B21" t="s">
        <v>18</v>
      </c>
      <c r="C21" t="s">
        <v>82</v>
      </c>
      <c r="D21" s="2">
        <v>-0.1043691635131836</v>
      </c>
      <c r="G21" s="2">
        <v>-0.0882415771484375</v>
      </c>
      <c r="H21" s="2">
        <v>-0.08741092681884766</v>
      </c>
      <c r="I21" s="2">
        <v>-0.08737421035766602</v>
      </c>
      <c r="J21" s="2">
        <v>-0.0897822380065918</v>
      </c>
      <c r="K21" s="2">
        <v>-0.09494972229003906</v>
      </c>
      <c r="L21" s="2">
        <v>-0.09958267211914062</v>
      </c>
      <c r="N21" s="2">
        <v>-0.1282873153686523</v>
      </c>
      <c r="O21" s="2">
        <v>-0.1291751861572266</v>
      </c>
      <c r="P21" s="2">
        <v>-0.1274375915527344</v>
      </c>
      <c r="Q21" s="2">
        <v>-0.1291656494140625</v>
      </c>
      <c r="R21" s="2">
        <v>-0.1332778930664062</v>
      </c>
      <c r="S21" s="2">
        <v>-0.1234750747680664</v>
      </c>
      <c r="T21" s="2">
        <v>-0.1197910308837891</v>
      </c>
      <c r="U21" s="2">
        <v>-0.1238536834716797</v>
      </c>
      <c r="X21" s="2">
        <v>-0.1441364288330078</v>
      </c>
      <c r="Z21" s="2">
        <v>-0.1295557022094727</v>
      </c>
      <c r="AA21" s="2">
        <v>-0.1171102523803711</v>
      </c>
    </row>
    <row r="22" spans="1:27">
      <c r="A22">
        <v>39024</v>
      </c>
      <c r="B22" t="s">
        <v>19</v>
      </c>
      <c r="C22" t="s">
        <v>82</v>
      </c>
      <c r="D22" s="2">
        <v>-0.104374885559082</v>
      </c>
      <c r="G22" s="2">
        <v>-0.08824491500854492</v>
      </c>
      <c r="H22" s="2">
        <v>-0.08741426467895508</v>
      </c>
      <c r="I22" s="2">
        <v>-0.08737754821777344</v>
      </c>
      <c r="J22" s="2">
        <v>-0.08978557586669922</v>
      </c>
      <c r="K22" s="2">
        <v>-0.09494256973266602</v>
      </c>
      <c r="L22" s="2">
        <v>-0.09958648681640625</v>
      </c>
      <c r="N22" s="2">
        <v>-0.1282949447631836</v>
      </c>
      <c r="O22" s="2">
        <v>-0.1291837692260742</v>
      </c>
      <c r="P22" s="2">
        <v>-0.1274433135986328</v>
      </c>
      <c r="Q22" s="2">
        <v>-0.1291713714599609</v>
      </c>
      <c r="R22" s="2">
        <v>-0.1332845687866211</v>
      </c>
      <c r="S22" s="2">
        <v>-0.1234807968139648</v>
      </c>
      <c r="T22" s="2">
        <v>-0.1197967529296875</v>
      </c>
      <c r="U22" s="2">
        <v>-0.1238603591918945</v>
      </c>
      <c r="X22" s="2">
        <v>-0.1441459655761719</v>
      </c>
      <c r="Z22" s="2">
        <v>-0.1295633316040039</v>
      </c>
      <c r="AA22" s="2">
        <v>-0.1171159744262695</v>
      </c>
    </row>
    <row r="23" spans="1:27">
      <c r="A23">
        <v>39030</v>
      </c>
      <c r="B23" t="s">
        <v>20</v>
      </c>
      <c r="C23" t="s">
        <v>82</v>
      </c>
      <c r="D23" s="2">
        <v>-0.1143503189086914</v>
      </c>
      <c r="G23" s="2">
        <v>-0.09485769271850586</v>
      </c>
      <c r="H23" s="2">
        <v>-0.09373950958251953</v>
      </c>
      <c r="I23" s="2">
        <v>-0.09329938888549805</v>
      </c>
      <c r="J23" s="2">
        <v>-0.09639835357666016</v>
      </c>
      <c r="K23" s="2">
        <v>-0.1024894714355469</v>
      </c>
      <c r="L23" s="2">
        <v>-0.1082897186279297</v>
      </c>
      <c r="N23" s="2">
        <v>-0.1411018371582031</v>
      </c>
      <c r="O23" s="2">
        <v>-0.143671989440918</v>
      </c>
      <c r="P23" s="2">
        <v>-0.1410045623779297</v>
      </c>
      <c r="Q23" s="2">
        <v>-0.1434459686279297</v>
      </c>
      <c r="R23" s="2">
        <v>-0.1481809616088867</v>
      </c>
      <c r="S23" s="2">
        <v>-0.1376705169677734</v>
      </c>
      <c r="T23" s="2">
        <v>-0.1328849792480469</v>
      </c>
      <c r="U23" s="2">
        <v>-0.136479377746582</v>
      </c>
      <c r="X23" s="2">
        <v>-0.1595001220703125</v>
      </c>
      <c r="Z23" s="2">
        <v>-0.1423320770263672</v>
      </c>
    </row>
    <row r="24" spans="1:27">
      <c r="A24">
        <v>39035</v>
      </c>
      <c r="B24" t="s">
        <v>21</v>
      </c>
      <c r="C24" t="s">
        <v>82</v>
      </c>
      <c r="G24" s="2">
        <v>-0.03014707565307617</v>
      </c>
      <c r="H24" s="2">
        <v>-0.03519487380981445</v>
      </c>
      <c r="I24" s="2">
        <v>-0.03606891632080078</v>
      </c>
      <c r="J24" s="2">
        <v>-0.03916692733764648</v>
      </c>
      <c r="K24" s="2">
        <v>-0.03107023239135742</v>
      </c>
      <c r="L24" s="2">
        <v>-0.03571510314941406</v>
      </c>
      <c r="N24" s="2">
        <v>-0.02308559417724609</v>
      </c>
      <c r="O24" s="2">
        <v>-0.01032257080078125</v>
      </c>
      <c r="P24" s="2">
        <v>0.0001516342163085938</v>
      </c>
      <c r="Q24" s="2">
        <v>0.002254486083984375</v>
      </c>
      <c r="R24" s="2">
        <v>-0.004682540893554688</v>
      </c>
      <c r="S24" s="2">
        <v>-0.002099037170410156</v>
      </c>
      <c r="T24" s="2">
        <v>-0.008861541748046875</v>
      </c>
      <c r="U24" s="2">
        <v>-0.02544116973876953</v>
      </c>
      <c r="X24" s="2">
        <v>-0.02278900146484375</v>
      </c>
      <c r="Z24" s="2">
        <v>-0.01407241821289062</v>
      </c>
    </row>
    <row r="25" spans="1:27">
      <c r="A25">
        <v>39040</v>
      </c>
      <c r="B25" t="s">
        <v>22</v>
      </c>
      <c r="C25" t="s">
        <v>82</v>
      </c>
      <c r="D25" s="2">
        <v>-0.05825233459472656</v>
      </c>
      <c r="E25" s="2">
        <v>-0.06799983978271484</v>
      </c>
      <c r="F25" s="2">
        <v>-0.06459236145019531</v>
      </c>
      <c r="G25" s="2">
        <v>-0.06256437301635742</v>
      </c>
      <c r="H25" s="2">
        <v>-0.06248712539672852</v>
      </c>
      <c r="I25" s="2">
        <v>-0.06269550323486328</v>
      </c>
      <c r="J25" s="2">
        <v>-0.06417465209960938</v>
      </c>
      <c r="K25" s="2">
        <v>-0.06919765472412109</v>
      </c>
      <c r="L25" s="2">
        <v>-0.07422351837158203</v>
      </c>
      <c r="N25" s="2">
        <v>-0.08408927917480469</v>
      </c>
      <c r="O25" s="2">
        <v>-0.08334064483642578</v>
      </c>
      <c r="P25" s="2">
        <v>-0.08145427703857422</v>
      </c>
      <c r="Q25" s="2">
        <v>-0.08220672607421875</v>
      </c>
      <c r="R25" s="2">
        <v>-0.08120441436767578</v>
      </c>
      <c r="S25" s="2">
        <v>-0.07968807220458984</v>
      </c>
      <c r="T25" s="2">
        <v>-0.07855892181396484</v>
      </c>
      <c r="U25" s="2">
        <v>-0.08255386352539062</v>
      </c>
      <c r="X25" s="2">
        <v>-0.09337806701660156</v>
      </c>
      <c r="Z25" s="2">
        <v>-0.0783538818359375</v>
      </c>
      <c r="AA25" s="2">
        <v>-0.07716846466064453</v>
      </c>
    </row>
    <row r="26" spans="1:27">
      <c r="A26">
        <v>39045</v>
      </c>
      <c r="B26" t="s">
        <v>23</v>
      </c>
      <c r="C26" t="s">
        <v>82</v>
      </c>
      <c r="D26" s="2">
        <v>-0.08371639251708984</v>
      </c>
      <c r="G26" s="2">
        <v>-0.07090377807617188</v>
      </c>
      <c r="H26" s="2">
        <v>-0.07392692565917969</v>
      </c>
      <c r="I26" s="2">
        <v>-0.07298612594604492</v>
      </c>
      <c r="J26" s="2">
        <v>-0.07393646240234375</v>
      </c>
      <c r="K26" s="2">
        <v>-0.07256031036376953</v>
      </c>
      <c r="L26" s="2">
        <v>-0.07713413238525391</v>
      </c>
      <c r="N26" s="2">
        <v>-0.07724285125732422</v>
      </c>
      <c r="O26" s="2">
        <v>-0.05993556976318359</v>
      </c>
      <c r="P26" s="2">
        <v>-0.04647541046142578</v>
      </c>
      <c r="Q26" s="2">
        <v>-0.04716873168945312</v>
      </c>
      <c r="R26" s="2">
        <v>-0.06053352355957031</v>
      </c>
      <c r="S26" s="2">
        <v>-0.0467529296875</v>
      </c>
      <c r="T26" s="2">
        <v>-0.05934429168701172</v>
      </c>
      <c r="U26" s="2">
        <v>-0.08225727081298828</v>
      </c>
      <c r="X26" s="2">
        <v>-0.09537696838378906</v>
      </c>
      <c r="Z26" s="2">
        <v>-0.08440208435058594</v>
      </c>
      <c r="AA26" s="2">
        <v>-0.07832717895507812</v>
      </c>
    </row>
    <row r="27" spans="1:27">
      <c r="A27">
        <v>39050</v>
      </c>
      <c r="B27" t="s">
        <v>24</v>
      </c>
      <c r="C27" t="s">
        <v>82</v>
      </c>
      <c r="G27" s="2">
        <v>-0.03010463714599609</v>
      </c>
      <c r="H27" s="2">
        <v>-0.03514719009399414</v>
      </c>
      <c r="I27" s="2">
        <v>-0.03601884841918945</v>
      </c>
      <c r="J27" s="2">
        <v>-0.0391082763671875</v>
      </c>
      <c r="K27" s="2">
        <v>-0.03101825714111328</v>
      </c>
      <c r="L27" s="2">
        <v>-0.03565788269042969</v>
      </c>
      <c r="N27" s="2">
        <v>-0.02303218841552734</v>
      </c>
      <c r="O27" s="2">
        <v>-0.01029300689697266</v>
      </c>
      <c r="P27" s="2">
        <v>0.000164031982421875</v>
      </c>
      <c r="Q27" s="2">
        <v>0.002263069152832031</v>
      </c>
      <c r="R27" s="2">
        <v>-0.004664421081542969</v>
      </c>
      <c r="S27" s="2">
        <v>-0.002084732055664062</v>
      </c>
      <c r="T27" s="2">
        <v>-0.008832931518554688</v>
      </c>
      <c r="U27" s="2">
        <v>-0.02539539337158203</v>
      </c>
      <c r="X27" s="2">
        <v>-0.0227508544921875</v>
      </c>
      <c r="Z27" s="2">
        <v>-0.01405239105224609</v>
      </c>
      <c r="AA27" s="2">
        <v>-0.01533222198486328</v>
      </c>
    </row>
    <row r="28" spans="1:27">
      <c r="A28">
        <v>39060</v>
      </c>
      <c r="B28" t="s">
        <v>25</v>
      </c>
      <c r="C28" t="s">
        <v>82</v>
      </c>
      <c r="D28" s="2">
        <v>-0.1142616271972656</v>
      </c>
      <c r="E28" s="2">
        <v>-0.106529712677002</v>
      </c>
      <c r="G28" s="2">
        <v>-0.09473323822021484</v>
      </c>
      <c r="H28" s="2">
        <v>-0.09363937377929688</v>
      </c>
      <c r="I28" s="2">
        <v>-0.09327220916748047</v>
      </c>
      <c r="J28" s="2">
        <v>-0.09639310836791992</v>
      </c>
      <c r="K28" s="2">
        <v>-0.1022539138793945</v>
      </c>
      <c r="L28" s="2">
        <v>-0.108372688293457</v>
      </c>
      <c r="N28" s="2">
        <v>-0.1424322128295898</v>
      </c>
      <c r="O28" s="2">
        <v>-0.1447992324829102</v>
      </c>
      <c r="P28" s="2">
        <v>-0.1423397064208984</v>
      </c>
      <c r="Q28" s="2">
        <v>-0.1449317932128906</v>
      </c>
      <c r="R28" s="2">
        <v>-0.149500846862793</v>
      </c>
      <c r="S28" s="2">
        <v>-0.1391506195068359</v>
      </c>
      <c r="T28" s="2">
        <v>-0.1342687606811523</v>
      </c>
      <c r="U28" s="2">
        <v>-0.1378984451293945</v>
      </c>
      <c r="X28" s="2">
        <v>-0.1609516143798828</v>
      </c>
      <c r="Z28" s="2">
        <v>-0.1427698135375977</v>
      </c>
    </row>
    <row r="29" spans="1:27">
      <c r="A29">
        <v>39065</v>
      </c>
      <c r="B29" t="s">
        <v>26</v>
      </c>
      <c r="C29" t="s">
        <v>82</v>
      </c>
      <c r="D29" s="2">
        <v>-0.1508655548095703</v>
      </c>
      <c r="G29" s="2">
        <v>-0.1255226135253906</v>
      </c>
      <c r="H29" s="2">
        <v>-0.1258320808410645</v>
      </c>
      <c r="I29" s="2">
        <v>-0.1238093376159668</v>
      </c>
      <c r="J29" s="2">
        <v>-0.1248831748962402</v>
      </c>
      <c r="K29" s="2">
        <v>-0.1316075325012207</v>
      </c>
      <c r="L29" s="2">
        <v>-0.1388721466064453</v>
      </c>
      <c r="O29" s="2">
        <v>-0.1825466156005859</v>
      </c>
      <c r="P29" s="2">
        <v>-0.1795215606689453</v>
      </c>
      <c r="Q29" s="2">
        <v>-0.1799640655517578</v>
      </c>
      <c r="R29" s="2">
        <v>-0.186767578125</v>
      </c>
      <c r="S29" s="2">
        <v>-0.1670761108398438</v>
      </c>
      <c r="T29" s="2">
        <v>-0.1619300842285156</v>
      </c>
      <c r="U29" s="2">
        <v>-0.1697845458984375</v>
      </c>
      <c r="X29" s="2">
        <v>-0.1926937103271484</v>
      </c>
      <c r="Z29" s="2">
        <v>-0.1752214431762695</v>
      </c>
    </row>
    <row r="30" spans="1:27">
      <c r="A30">
        <v>29070</v>
      </c>
      <c r="B30" t="s">
        <v>27</v>
      </c>
      <c r="C30" t="s">
        <v>82</v>
      </c>
      <c r="D30" s="2">
        <v>-0.07282733917236328</v>
      </c>
      <c r="F30" s="2">
        <v>-0.06367969512939453</v>
      </c>
      <c r="G30" s="2">
        <v>-0.06442022323608398</v>
      </c>
      <c r="H30" s="2">
        <v>-0.06419801712036133</v>
      </c>
      <c r="I30" s="2">
        <v>-0.0641779899597168</v>
      </c>
      <c r="J30" s="2">
        <v>-0.06610870361328125</v>
      </c>
      <c r="K30" s="2">
        <v>-0.06884527206420898</v>
      </c>
      <c r="L30" s="2">
        <v>-0.07238674163818359</v>
      </c>
      <c r="N30" s="2">
        <v>-0.08923721313476562</v>
      </c>
      <c r="O30" s="2">
        <v>-0.08815193176269531</v>
      </c>
      <c r="P30" s="2">
        <v>-0.08583164215087891</v>
      </c>
      <c r="Q30" s="2">
        <v>-0.08680438995361328</v>
      </c>
      <c r="R30" s="2">
        <v>-0.09007072448730469</v>
      </c>
      <c r="S30" s="2">
        <v>-0.08371162414550781</v>
      </c>
      <c r="T30" s="2">
        <v>-0.08242702484130859</v>
      </c>
      <c r="U30" s="2">
        <v>-0.08656120300292969</v>
      </c>
      <c r="X30" s="2">
        <v>-0.0994415283203125</v>
      </c>
      <c r="Z30" s="2">
        <v>-0.08950996398925781</v>
      </c>
      <c r="AA30" s="2">
        <v>-0.08153724670410156</v>
      </c>
    </row>
    <row r="31" spans="1:27">
      <c r="A31">
        <v>39070</v>
      </c>
      <c r="B31" t="s">
        <v>28</v>
      </c>
      <c r="C31" t="s">
        <v>82</v>
      </c>
      <c r="D31" s="2">
        <v>-0.07188510894775391</v>
      </c>
      <c r="G31" s="2">
        <v>-0.06704425811767578</v>
      </c>
      <c r="H31" s="2">
        <v>-0.06744146347045898</v>
      </c>
      <c r="I31" s="2">
        <v>-0.06720066070556641</v>
      </c>
      <c r="J31" s="2">
        <v>-0.0692133903503418</v>
      </c>
      <c r="K31" s="2">
        <v>-0.07151174545288086</v>
      </c>
      <c r="L31" s="2">
        <v>-0.07561969757080078</v>
      </c>
      <c r="N31" s="2">
        <v>-0.09211444854736328</v>
      </c>
      <c r="O31" s="2">
        <v>-0.08995437622070312</v>
      </c>
      <c r="P31" s="2">
        <v>-0.08683300018310547</v>
      </c>
      <c r="Q31" s="2">
        <v>-0.08787918090820312</v>
      </c>
      <c r="R31" s="2">
        <v>-0.09221458435058594</v>
      </c>
      <c r="S31" s="2">
        <v>-0.08504772186279297</v>
      </c>
      <c r="T31" s="2">
        <v>-0.08459377288818359</v>
      </c>
      <c r="U31" s="2">
        <v>-0.09071254730224609</v>
      </c>
      <c r="X31" s="2">
        <v>-0.1042518615722656</v>
      </c>
      <c r="Z31" s="2">
        <v>-0.09427547454833984</v>
      </c>
    </row>
    <row r="32" spans="1:27">
      <c r="A32">
        <v>39095</v>
      </c>
      <c r="B32" t="s">
        <v>29</v>
      </c>
      <c r="C32" t="s">
        <v>82</v>
      </c>
      <c r="D32" s="2">
        <v>-0.108123779296875</v>
      </c>
      <c r="G32" s="2">
        <v>-0.08956480026245117</v>
      </c>
      <c r="H32" s="2">
        <v>-0.088623046875</v>
      </c>
      <c r="I32" s="2">
        <v>-0.08833026885986328</v>
      </c>
      <c r="J32" s="2">
        <v>-0.09126424789428711</v>
      </c>
      <c r="K32" s="2">
        <v>-0.09691715240478516</v>
      </c>
      <c r="L32" s="2">
        <v>-0.1025190353393555</v>
      </c>
      <c r="N32" s="2">
        <v>-0.1340999603271484</v>
      </c>
      <c r="O32" s="2">
        <v>-0.1363077163696289</v>
      </c>
      <c r="P32" s="2">
        <v>-0.1341953277587891</v>
      </c>
      <c r="Q32" s="2">
        <v>-0.1363906860351562</v>
      </c>
      <c r="R32" s="2">
        <v>-0.1408615112304688</v>
      </c>
      <c r="S32" s="2">
        <v>-0.1308450698852539</v>
      </c>
      <c r="T32" s="2">
        <v>-0.1264801025390625</v>
      </c>
      <c r="U32" s="2">
        <v>-0.1300048828125</v>
      </c>
      <c r="X32" s="2">
        <v>-0.1519374847412109</v>
      </c>
      <c r="Z32" s="2">
        <v>-0.135284423828125</v>
      </c>
    </row>
    <row r="33" spans="1:27">
      <c r="A33">
        <v>39047</v>
      </c>
      <c r="B33" t="s">
        <v>30</v>
      </c>
      <c r="C33" t="s">
        <v>82</v>
      </c>
      <c r="D33" s="2">
        <v>-0.08273792266845703</v>
      </c>
      <c r="G33" s="2">
        <v>-0.06994771957397461</v>
      </c>
      <c r="H33" s="2">
        <v>-0.07297039031982422</v>
      </c>
      <c r="I33" s="2">
        <v>-0.07202959060668945</v>
      </c>
      <c r="J33" s="2">
        <v>-0.07297897338867188</v>
      </c>
      <c r="K33" s="2">
        <v>-0.07159566879272461</v>
      </c>
      <c r="L33" s="2">
        <v>-0.07616615295410156</v>
      </c>
      <c r="N33" s="2">
        <v>-0.07625293731689453</v>
      </c>
      <c r="O33" s="2">
        <v>-0.05803012847900391</v>
      </c>
      <c r="P33" s="2">
        <v>-0.04453468322753906</v>
      </c>
      <c r="Q33" s="2">
        <v>-0.04488563537597656</v>
      </c>
      <c r="R33" s="2">
        <v>-0.05881023406982422</v>
      </c>
      <c r="S33" s="2">
        <v>-0.04517173767089844</v>
      </c>
      <c r="T33" s="2">
        <v>-0.05794811248779297</v>
      </c>
      <c r="U33" s="2">
        <v>-0.081268310546875</v>
      </c>
      <c r="X33" s="2">
        <v>-0.09437942504882812</v>
      </c>
      <c r="Z33" s="2">
        <v>-0.08341693878173828</v>
      </c>
      <c r="AA33" s="2">
        <v>-0.07734012603759766</v>
      </c>
    </row>
    <row r="34" spans="1:27">
      <c r="A34">
        <v>39100</v>
      </c>
      <c r="B34" t="s">
        <v>31</v>
      </c>
      <c r="C34" t="s">
        <v>82</v>
      </c>
      <c r="D34" s="2">
        <v>-0.1058588027954102</v>
      </c>
      <c r="G34" s="2">
        <v>-0.08968687057495117</v>
      </c>
      <c r="H34" s="2">
        <v>-0.08890199661254883</v>
      </c>
      <c r="I34" s="2">
        <v>-0.08873081207275391</v>
      </c>
      <c r="J34" s="2">
        <v>-0.09152412414550781</v>
      </c>
      <c r="K34" s="2">
        <v>-0.09656620025634766</v>
      </c>
      <c r="L34" s="2">
        <v>-0.1017179489135742</v>
      </c>
      <c r="N34" s="2">
        <v>-0.1314897537231445</v>
      </c>
      <c r="O34" s="2">
        <v>-0.1325616836547852</v>
      </c>
      <c r="P34" s="2">
        <v>-0.1301507949829102</v>
      </c>
      <c r="Q34" s="2">
        <v>-0.1319875717163086</v>
      </c>
      <c r="R34" s="2">
        <v>-0.1367044448852539</v>
      </c>
      <c r="S34" s="2">
        <v>-0.126734733581543</v>
      </c>
      <c r="T34" s="2">
        <v>-0.1229448318481445</v>
      </c>
      <c r="U34" s="2">
        <v>-0.1272926330566406</v>
      </c>
      <c r="X34" s="2">
        <v>-0.1483325958251953</v>
      </c>
      <c r="Z34" s="2">
        <v>-0.1327037811279297</v>
      </c>
      <c r="AA34" s="2">
        <v>-0.1195945739746094</v>
      </c>
    </row>
    <row r="35" spans="1:27">
      <c r="A35">
        <v>39110</v>
      </c>
      <c r="B35" t="s">
        <v>32</v>
      </c>
      <c r="C35" t="s">
        <v>82</v>
      </c>
      <c r="D35" s="2">
        <v>-0.05696010589599609</v>
      </c>
      <c r="E35" s="2">
        <v>-0.05464363098144531</v>
      </c>
      <c r="F35" s="2">
        <v>-0.05038785934448242</v>
      </c>
      <c r="G35" s="2">
        <v>-0.04974889755249023</v>
      </c>
      <c r="H35" s="2">
        <v>-0.04946994781494141</v>
      </c>
      <c r="I35" s="2">
        <v>-0.05059289932250977</v>
      </c>
      <c r="J35" s="2">
        <v>-0.05332851409912109</v>
      </c>
      <c r="K35" s="2">
        <v>-0.0558476448059082</v>
      </c>
      <c r="L35" s="2">
        <v>-0.05977249145507812</v>
      </c>
      <c r="N35" s="2">
        <v>-0.06538581848144531</v>
      </c>
      <c r="O35" s="2">
        <v>-0.06092262268066406</v>
      </c>
      <c r="P35" s="2">
        <v>-0.05745410919189453</v>
      </c>
      <c r="Q35" s="2">
        <v>-0.05769062042236328</v>
      </c>
      <c r="R35" s="2">
        <v>-0.05772018432617188</v>
      </c>
      <c r="S35" s="2">
        <v>-0.05617427825927734</v>
      </c>
      <c r="T35" s="2">
        <v>-0.05665493011474609</v>
      </c>
      <c r="U35" s="2">
        <v>-0.06179618835449219</v>
      </c>
      <c r="X35" s="2">
        <v>-0.07334518432617188</v>
      </c>
      <c r="Z35" s="2">
        <v>-0.06280612945556641</v>
      </c>
      <c r="AA35" s="2">
        <v>-0.05758762359619141</v>
      </c>
    </row>
    <row r="36" spans="1:27">
      <c r="A36">
        <v>39112</v>
      </c>
      <c r="B36" t="s">
        <v>33</v>
      </c>
      <c r="C36" t="s">
        <v>82</v>
      </c>
      <c r="D36" s="2">
        <v>-0.06062507629394531</v>
      </c>
      <c r="F36" s="2">
        <v>-0.05451679229736328</v>
      </c>
      <c r="G36" s="2">
        <v>-0.05334806442260742</v>
      </c>
      <c r="H36" s="2">
        <v>-0.05306291580200195</v>
      </c>
      <c r="I36" s="2">
        <v>-0.05427455902099609</v>
      </c>
      <c r="J36" s="2">
        <v>-0.05693340301513672</v>
      </c>
      <c r="K36" s="2">
        <v>-0.06011390686035156</v>
      </c>
      <c r="L36" s="2">
        <v>-0.06451988220214844</v>
      </c>
      <c r="N36" s="2">
        <v>-0.07079601287841797</v>
      </c>
      <c r="O36" s="2">
        <v>-0.06638431549072266</v>
      </c>
      <c r="P36" s="2">
        <v>-0.06305408477783203</v>
      </c>
      <c r="Q36" s="2">
        <v>-0.06333637237548828</v>
      </c>
      <c r="R36" s="2">
        <v>-0.06330680847167969</v>
      </c>
      <c r="S36" s="2">
        <v>-0.06192684173583984</v>
      </c>
      <c r="T36" s="2">
        <v>-0.06208992004394531</v>
      </c>
      <c r="U36" s="2">
        <v>-0.06729602813720703</v>
      </c>
      <c r="X36" s="2">
        <v>-0.08041763305664062</v>
      </c>
      <c r="Z36" s="2">
        <v>-0.06958580017089844</v>
      </c>
      <c r="AA36" s="2">
        <v>-0.06351184844970703</v>
      </c>
    </row>
    <row r="37" spans="1:27">
      <c r="A37">
        <v>39115</v>
      </c>
      <c r="B37" t="s">
        <v>34</v>
      </c>
      <c r="C37" t="s">
        <v>82</v>
      </c>
      <c r="D37" s="2">
        <v>-0.07969760894775391</v>
      </c>
      <c r="G37" s="2">
        <v>-0.07224845886230469</v>
      </c>
      <c r="H37" s="2">
        <v>-0.07328653335571289</v>
      </c>
      <c r="I37" s="2">
        <v>-0.07302284240722656</v>
      </c>
      <c r="J37" s="2">
        <v>-0.07506895065307617</v>
      </c>
      <c r="K37" s="2">
        <v>-0.07734012603759766</v>
      </c>
      <c r="L37" s="2">
        <v>-0.08179759979248047</v>
      </c>
      <c r="N37" s="2">
        <v>-0.09741115570068359</v>
      </c>
      <c r="O37" s="2">
        <v>-0.09272861480712891</v>
      </c>
      <c r="P37" s="2">
        <v>-0.08800125122070312</v>
      </c>
      <c r="Q37" s="2">
        <v>-0.08872604370117188</v>
      </c>
      <c r="R37" s="2">
        <v>-0.09521579742431641</v>
      </c>
      <c r="S37" s="2">
        <v>-0.08570003509521484</v>
      </c>
      <c r="T37" s="2">
        <v>-0.08825302124023438</v>
      </c>
      <c r="U37" s="2">
        <v>-0.09739017486572266</v>
      </c>
      <c r="X37" s="2">
        <v>-0.1120319366455078</v>
      </c>
      <c r="Z37" s="2">
        <v>-0.1011104583740234</v>
      </c>
      <c r="AA37" s="2">
        <v>-0.09071731567382812</v>
      </c>
    </row>
    <row r="38" spans="1:27">
      <c r="A38">
        <v>39125</v>
      </c>
      <c r="B38" t="s">
        <v>35</v>
      </c>
      <c r="C38" t="s">
        <v>82</v>
      </c>
      <c r="D38" s="2">
        <v>-0.003770828247070312</v>
      </c>
      <c r="E38" s="2">
        <v>-0.003037929534912109</v>
      </c>
      <c r="F38" s="2">
        <v>-0.0002393722534179688</v>
      </c>
      <c r="G38" s="2">
        <v>-0.0009708404541015625</v>
      </c>
      <c r="H38" s="2">
        <v>-0.0003652572631835938</v>
      </c>
      <c r="I38" s="2">
        <v>-0.001015663146972656</v>
      </c>
      <c r="J38" s="2">
        <v>-0.001450061798095703</v>
      </c>
      <c r="K38" s="2">
        <v>0.001996994018554688</v>
      </c>
      <c r="L38" s="2">
        <v>0.005112648010253906</v>
      </c>
      <c r="N38" s="2">
        <v>0.01064872741699219</v>
      </c>
      <c r="O38" s="2">
        <v>0.01428699493408203</v>
      </c>
      <c r="P38" s="2">
        <v>0.01515293121337891</v>
      </c>
      <c r="Q38" s="2">
        <v>0.01607704162597656</v>
      </c>
      <c r="R38" s="2">
        <v>0.01540088653564453</v>
      </c>
      <c r="S38" s="2">
        <v>0.01528167724609375</v>
      </c>
      <c r="T38" s="2">
        <v>0.01267528533935547</v>
      </c>
      <c r="U38" s="2">
        <v>0.01318454742431641</v>
      </c>
      <c r="X38" s="2">
        <v>0.01767349243164062</v>
      </c>
      <c r="Z38" s="2">
        <v>0.01770114898681641</v>
      </c>
    </row>
    <row r="39" spans="1:27">
      <c r="A39">
        <v>39140</v>
      </c>
      <c r="B39" t="s">
        <v>36</v>
      </c>
      <c r="C39" t="s">
        <v>82</v>
      </c>
      <c r="D39" s="2">
        <v>-0.1146383285522461</v>
      </c>
      <c r="E39" s="2">
        <v>-0.1070985794067383</v>
      </c>
      <c r="G39" s="2">
        <v>-0.09577083587646484</v>
      </c>
      <c r="H39" s="2">
        <v>-0.09476900100708008</v>
      </c>
      <c r="I39" s="2">
        <v>-0.09434127807617188</v>
      </c>
      <c r="J39" s="2">
        <v>-0.09746599197387695</v>
      </c>
      <c r="K39" s="2">
        <v>-0.1032366752624512</v>
      </c>
      <c r="L39" s="2">
        <v>-0.1088848114013672</v>
      </c>
      <c r="N39" s="2">
        <v>-0.1417207717895508</v>
      </c>
      <c r="O39" s="2">
        <v>-0.1440095901489258</v>
      </c>
      <c r="P39" s="2">
        <v>-0.1411161422729492</v>
      </c>
      <c r="Q39" s="2">
        <v>-0.1435728073120117</v>
      </c>
      <c r="R39" s="2">
        <v>-0.1484203338623047</v>
      </c>
      <c r="S39" s="2">
        <v>-0.1381130218505859</v>
      </c>
      <c r="T39" s="2">
        <v>-0.1334171295166016</v>
      </c>
      <c r="U39" s="2">
        <v>-0.1373872756958008</v>
      </c>
      <c r="X39" s="2">
        <v>-0.1601600646972656</v>
      </c>
      <c r="Z39" s="2">
        <v>-0.1424989700317383</v>
      </c>
      <c r="AA39" s="2">
        <v>-0.12860107421875</v>
      </c>
    </row>
    <row r="40" spans="1:27">
      <c r="A40">
        <v>39141</v>
      </c>
      <c r="B40" t="s">
        <v>37</v>
      </c>
      <c r="C40" t="s">
        <v>82</v>
      </c>
      <c r="D40" s="2">
        <v>-0.07158565521240234</v>
      </c>
      <c r="E40" s="2">
        <v>-0.07048368453979492</v>
      </c>
      <c r="G40" s="2">
        <v>-0.06675195693969727</v>
      </c>
      <c r="H40" s="2">
        <v>-0.06714916229248047</v>
      </c>
      <c r="I40" s="2">
        <v>-0.06690835952758789</v>
      </c>
      <c r="J40" s="2">
        <v>-0.06892299652099609</v>
      </c>
      <c r="K40" s="2">
        <v>-0.07121992111206055</v>
      </c>
      <c r="L40" s="2">
        <v>-0.07532310485839844</v>
      </c>
      <c r="N40" s="2">
        <v>-0.09181022644042969</v>
      </c>
      <c r="O40" s="2">
        <v>-0.08964824676513672</v>
      </c>
      <c r="P40" s="2">
        <v>-0.08652782440185547</v>
      </c>
      <c r="Q40" s="2">
        <v>-0.08757781982421875</v>
      </c>
      <c r="R40" s="2">
        <v>-0.09190845489501953</v>
      </c>
      <c r="S40" s="2">
        <v>-0.08474349975585938</v>
      </c>
      <c r="T40" s="2">
        <v>-0.08429527282714844</v>
      </c>
      <c r="U40" s="2">
        <v>-0.09040927886962891</v>
      </c>
      <c r="X40" s="2">
        <v>-0.1039485931396484</v>
      </c>
      <c r="Z40" s="2">
        <v>-0.09397125244140625</v>
      </c>
    </row>
    <row r="41" spans="1:27">
      <c r="A41">
        <v>29144</v>
      </c>
      <c r="B41" t="s">
        <v>38</v>
      </c>
      <c r="C41" t="s">
        <v>82</v>
      </c>
      <c r="D41" s="2">
        <v>-0.07273578643798828</v>
      </c>
      <c r="E41" s="2">
        <v>-0.07010746002197266</v>
      </c>
      <c r="F41" s="2">
        <v>-0.06359148025512695</v>
      </c>
      <c r="G41" s="2">
        <v>-0.06428909301757812</v>
      </c>
      <c r="H41" s="2">
        <v>-0.06405973434448242</v>
      </c>
      <c r="I41" s="2">
        <v>-0.06403970718383789</v>
      </c>
      <c r="J41" s="2">
        <v>-0.0659642219543457</v>
      </c>
      <c r="K41" s="2">
        <v>-0.06870651245117188</v>
      </c>
      <c r="L41" s="2">
        <v>-0.07223892211914062</v>
      </c>
      <c r="N41" s="2">
        <v>-0.08907222747802734</v>
      </c>
      <c r="O41" s="2">
        <v>-0.08801078796386719</v>
      </c>
      <c r="P41" s="2">
        <v>-0.0857086181640625</v>
      </c>
      <c r="Q41" s="2">
        <v>-0.08667945861816406</v>
      </c>
      <c r="R41" s="2">
        <v>-0.08992576599121094</v>
      </c>
      <c r="S41" s="2">
        <v>-0.08358860015869141</v>
      </c>
      <c r="T41" s="2">
        <v>-0.0822906494140625</v>
      </c>
      <c r="U41" s="2">
        <v>-0.08639335632324219</v>
      </c>
      <c r="X41" s="2">
        <v>-0.0992431640625</v>
      </c>
      <c r="Z41" s="2">
        <v>-0.08933544158935547</v>
      </c>
      <c r="AA41" s="2">
        <v>-0.08138179779052734</v>
      </c>
    </row>
    <row r="42" spans="1:27">
      <c r="A42">
        <v>39144</v>
      </c>
      <c r="B42" t="s">
        <v>39</v>
      </c>
      <c r="C42" t="s">
        <v>82</v>
      </c>
      <c r="D42" s="2">
        <v>-0.08535194396972656</v>
      </c>
      <c r="G42" s="2">
        <v>-0.07274961471557617</v>
      </c>
      <c r="H42" s="2">
        <v>-0.07232093811035156</v>
      </c>
      <c r="I42" s="2">
        <v>-0.07216358184814453</v>
      </c>
      <c r="J42" s="2">
        <v>-0.07423639297485352</v>
      </c>
      <c r="K42" s="2">
        <v>-0.07817173004150391</v>
      </c>
      <c r="L42" s="2">
        <v>-0.08224773406982422</v>
      </c>
      <c r="N42" s="2">
        <v>-0.1045446395874023</v>
      </c>
      <c r="O42" s="2">
        <v>-0.1048297882080078</v>
      </c>
      <c r="P42" s="2">
        <v>-0.1028966903686523</v>
      </c>
      <c r="Q42" s="2">
        <v>-0.1041812896728516</v>
      </c>
      <c r="R42" s="2">
        <v>-0.107670783996582</v>
      </c>
      <c r="S42" s="2">
        <v>-0.1000347137451172</v>
      </c>
      <c r="T42" s="2">
        <v>-0.09737110137939453</v>
      </c>
      <c r="U42" s="2">
        <v>-0.1012325286865234</v>
      </c>
      <c r="X42" s="2">
        <v>-0.1172199249267578</v>
      </c>
      <c r="Z42" s="2">
        <v>-0.1053371429443359</v>
      </c>
      <c r="AA42" s="2">
        <v>-0.09539508819580078</v>
      </c>
    </row>
    <row r="43" spans="1:27">
      <c r="A43">
        <v>39145</v>
      </c>
      <c r="B43" t="s">
        <v>40</v>
      </c>
      <c r="C43" t="s">
        <v>82</v>
      </c>
      <c r="D43" s="2">
        <v>-0.06368255615234375</v>
      </c>
      <c r="G43" s="2">
        <v>-0.05653572082519531</v>
      </c>
      <c r="H43" s="2">
        <v>-0.05599546432495117</v>
      </c>
      <c r="I43" s="2">
        <v>-0.05768537521362305</v>
      </c>
      <c r="J43" s="2">
        <v>-0.06097555160522461</v>
      </c>
      <c r="K43" s="2">
        <v>-0.06416177749633789</v>
      </c>
      <c r="L43" s="2">
        <v>-0.06898117065429688</v>
      </c>
      <c r="N43" s="2">
        <v>-0.07551383972167969</v>
      </c>
      <c r="O43" s="2">
        <v>-0.07031345367431641</v>
      </c>
      <c r="P43" s="2">
        <v>-0.06671333312988281</v>
      </c>
      <c r="Q43" s="2">
        <v>-0.06697845458984375</v>
      </c>
      <c r="R43" s="2">
        <v>-0.06693458557128906</v>
      </c>
      <c r="S43" s="2">
        <v>-0.06594467163085938</v>
      </c>
      <c r="T43" s="2">
        <v>-0.06652450561523438</v>
      </c>
      <c r="U43" s="2">
        <v>-0.0722503662109375</v>
      </c>
      <c r="X43" s="2">
        <v>-0.08487510681152344</v>
      </c>
      <c r="Z43" s="2">
        <v>-0.07303237915039062</v>
      </c>
    </row>
    <row r="44" spans="1:27">
      <c r="A44">
        <v>39150</v>
      </c>
      <c r="B44" t="s">
        <v>41</v>
      </c>
      <c r="C44" t="s">
        <v>82</v>
      </c>
      <c r="D44" s="2">
        <v>-0.1205644607543945</v>
      </c>
      <c r="G44" s="2">
        <v>-0.1004409790039062</v>
      </c>
      <c r="H44" s="2">
        <v>-0.09975910186767578</v>
      </c>
      <c r="I44" s="2">
        <v>-0.09917879104614258</v>
      </c>
      <c r="J44" s="2">
        <v>-0.1014132499694824</v>
      </c>
      <c r="K44" s="2">
        <v>-0.1071314811706543</v>
      </c>
      <c r="L44" s="2">
        <v>-0.1124153137207031</v>
      </c>
      <c r="O44" s="2">
        <v>-0.1457071304321289</v>
      </c>
      <c r="P44" s="2">
        <v>-0.1429910659790039</v>
      </c>
      <c r="Q44" s="2">
        <v>-0.1429367065429688</v>
      </c>
      <c r="R44" s="2">
        <v>-0.147852897644043</v>
      </c>
      <c r="S44" s="2">
        <v>-0.1352176666259766</v>
      </c>
      <c r="T44" s="2">
        <v>-0.1308631896972656</v>
      </c>
      <c r="U44" s="2">
        <v>-0.1371393203735352</v>
      </c>
      <c r="X44" s="2">
        <v>-0.1617298126220703</v>
      </c>
      <c r="Z44" s="2">
        <v>-0.1463518142700195</v>
      </c>
    </row>
    <row r="45" spans="1:27">
      <c r="A45">
        <v>29155</v>
      </c>
      <c r="B45" t="s">
        <v>42</v>
      </c>
      <c r="C45" t="s">
        <v>82</v>
      </c>
      <c r="D45" s="2">
        <v>-0.04883956909179688</v>
      </c>
      <c r="F45" s="2">
        <v>-0.04448795318603516</v>
      </c>
      <c r="G45" s="2">
        <v>-0.0439448356628418</v>
      </c>
      <c r="H45" s="2">
        <v>-0.04372406005859375</v>
      </c>
      <c r="I45" s="2">
        <v>-0.04415988922119141</v>
      </c>
      <c r="J45" s="2">
        <v>-0.04563570022583008</v>
      </c>
      <c r="K45" s="2">
        <v>-0.04764556884765625</v>
      </c>
      <c r="L45" s="2">
        <v>-0.05042457580566406</v>
      </c>
      <c r="N45" s="2">
        <v>-0.05781364440917969</v>
      </c>
      <c r="O45" s="2">
        <v>-0.05586719512939453</v>
      </c>
      <c r="P45" s="2">
        <v>-0.05377483367919922</v>
      </c>
      <c r="Q45" s="2">
        <v>-0.05411434173583984</v>
      </c>
      <c r="R45" s="2">
        <v>-0.05503463745117188</v>
      </c>
      <c r="S45" s="2">
        <v>-0.05268096923828125</v>
      </c>
      <c r="T45" s="2">
        <v>-0.05248165130615234</v>
      </c>
      <c r="U45" s="2">
        <v>-0.05571937561035156</v>
      </c>
      <c r="X45" s="2">
        <v>-0.06330680847167969</v>
      </c>
      <c r="Z45" s="2">
        <v>-0.05612087249755859</v>
      </c>
      <c r="AA45" s="2">
        <v>-0.05190181732177734</v>
      </c>
    </row>
    <row r="46" spans="1:27">
      <c r="A46">
        <v>39155</v>
      </c>
      <c r="B46" t="s">
        <v>43</v>
      </c>
      <c r="C46" t="s">
        <v>82</v>
      </c>
      <c r="D46" s="2">
        <v>-0.05657005310058594</v>
      </c>
      <c r="E46" s="2">
        <v>-0.05721426010131836</v>
      </c>
      <c r="G46" s="2">
        <v>-0.05180978775024414</v>
      </c>
      <c r="H46" s="2">
        <v>-0.05151796340942383</v>
      </c>
      <c r="I46" s="2">
        <v>-0.05204153060913086</v>
      </c>
      <c r="J46" s="2">
        <v>-0.05364036560058594</v>
      </c>
      <c r="K46" s="2">
        <v>-0.05803394317626953</v>
      </c>
      <c r="L46" s="2">
        <v>-0.06296634674072266</v>
      </c>
      <c r="N46" s="2">
        <v>-0.07262229919433594</v>
      </c>
      <c r="O46" s="2">
        <v>-0.07175731658935547</v>
      </c>
      <c r="P46" s="2">
        <v>-0.06965160369873047</v>
      </c>
      <c r="Q46" s="2">
        <v>-0.07030963897705078</v>
      </c>
      <c r="R46" s="2">
        <v>-0.06987476348876953</v>
      </c>
      <c r="S46" s="2">
        <v>-0.06848621368408203</v>
      </c>
      <c r="T46" s="2">
        <v>-0.06723594665527344</v>
      </c>
      <c r="U46" s="2">
        <v>-0.07096385955810547</v>
      </c>
      <c r="X46" s="2">
        <v>-0.08151817321777344</v>
      </c>
      <c r="Z46" s="2">
        <v>-0.07238388061523438</v>
      </c>
      <c r="AA46" s="2">
        <v>-0.06576442718505859</v>
      </c>
    </row>
    <row r="47" spans="1:27">
      <c r="A47">
        <v>39160</v>
      </c>
      <c r="B47" t="s">
        <v>44</v>
      </c>
      <c r="C47" t="s">
        <v>82</v>
      </c>
      <c r="D47" s="2">
        <v>-0.0722503662109375</v>
      </c>
      <c r="G47" s="2">
        <v>-0.06300878524780273</v>
      </c>
      <c r="H47" s="2">
        <v>-0.06478643417358398</v>
      </c>
      <c r="I47" s="2">
        <v>-0.06487417221069336</v>
      </c>
      <c r="J47" s="2">
        <v>-0.06823492050170898</v>
      </c>
      <c r="K47" s="2">
        <v>-0.06757926940917969</v>
      </c>
      <c r="L47" s="2">
        <v>-0.07223606109619141</v>
      </c>
      <c r="N47" s="2">
        <v>-0.08157444000244141</v>
      </c>
      <c r="O47" s="2">
        <v>-0.07282066345214844</v>
      </c>
      <c r="P47" s="2">
        <v>-0.06646728515625</v>
      </c>
      <c r="Q47" s="2">
        <v>-0.06596183776855469</v>
      </c>
      <c r="R47" s="2">
        <v>-0.07306575775146484</v>
      </c>
      <c r="S47" s="2">
        <v>-0.06578636169433594</v>
      </c>
      <c r="T47" s="2">
        <v>-0.06785297393798828</v>
      </c>
      <c r="U47" s="2">
        <v>-0.07970905303955078</v>
      </c>
      <c r="X47" s="2">
        <v>-0.09310531616210938</v>
      </c>
      <c r="Z47" s="2">
        <v>-0.08191394805908203</v>
      </c>
      <c r="AA47" s="2">
        <v>-0.07431888580322266</v>
      </c>
    </row>
    <row r="48" spans="1:27">
      <c r="A48">
        <v>29165</v>
      </c>
      <c r="B48" t="s">
        <v>45</v>
      </c>
      <c r="C48" t="s">
        <v>82</v>
      </c>
      <c r="D48" s="2">
        <v>-0.01464271545410156</v>
      </c>
      <c r="E48" s="2">
        <v>-0.01513862609863281</v>
      </c>
      <c r="F48" s="2">
        <v>-0.01343345642089844</v>
      </c>
      <c r="G48" s="2">
        <v>-0.0121002197265625</v>
      </c>
      <c r="H48" s="2">
        <v>-0.01187658309936523</v>
      </c>
      <c r="I48" s="2">
        <v>-0.01182079315185547</v>
      </c>
      <c r="J48" s="2">
        <v>-0.01188278198242188</v>
      </c>
      <c r="K48" s="2">
        <v>-0.01185941696166992</v>
      </c>
      <c r="L48" s="2">
        <v>-0.01200771331787109</v>
      </c>
      <c r="N48" s="2">
        <v>-0.01188087463378906</v>
      </c>
      <c r="O48" s="2">
        <v>-0.01173782348632812</v>
      </c>
      <c r="P48" s="2">
        <v>-0.01171684265136719</v>
      </c>
      <c r="Q48" s="2">
        <v>-0.01180839538574219</v>
      </c>
      <c r="R48" s="2">
        <v>-0.01172924041748047</v>
      </c>
      <c r="S48" s="2">
        <v>-0.01173973083496094</v>
      </c>
      <c r="T48" s="2">
        <v>-0.01173210144042969</v>
      </c>
      <c r="U48" s="2">
        <v>-0.01212406158447266</v>
      </c>
      <c r="X48" s="2">
        <v>-0.01155662536621094</v>
      </c>
      <c r="Z48" s="2">
        <v>-0.01154613494873047</v>
      </c>
      <c r="AA48" s="2">
        <v>-0.01123142242431641</v>
      </c>
    </row>
    <row r="49" spans="1:27">
      <c r="A49">
        <v>39165</v>
      </c>
      <c r="B49" t="s">
        <v>46</v>
      </c>
      <c r="C49" t="s">
        <v>82</v>
      </c>
      <c r="D49" s="2">
        <v>-0.003750801086425781</v>
      </c>
      <c r="E49" s="2">
        <v>-0.003087997436523438</v>
      </c>
      <c r="F49" s="2">
        <v>-0.00031280517578125</v>
      </c>
      <c r="G49" s="2">
        <v>-0.001233100891113281</v>
      </c>
      <c r="H49" s="2">
        <v>-0.001010417938232422</v>
      </c>
      <c r="I49" s="2">
        <v>-0.001589775085449219</v>
      </c>
      <c r="J49" s="2">
        <v>-0.001990318298339844</v>
      </c>
      <c r="K49" s="2">
        <v>0.001153945922851562</v>
      </c>
      <c r="L49" s="2">
        <v>0.003878593444824219</v>
      </c>
      <c r="N49" s="2">
        <v>0.00928497314453125</v>
      </c>
      <c r="O49" s="2">
        <v>0.01249408721923828</v>
      </c>
      <c r="P49" s="2">
        <v>0.0133209228515625</v>
      </c>
      <c r="Q49" s="2">
        <v>0.01413726806640625</v>
      </c>
      <c r="R49" s="2">
        <v>0.01354408264160156</v>
      </c>
      <c r="S49" s="2">
        <v>0.0134429931640625</v>
      </c>
      <c r="T49" s="2">
        <v>0.0113067626953125</v>
      </c>
      <c r="U49" s="2">
        <v>0.01139259338378906</v>
      </c>
      <c r="X49" s="2">
        <v>0.01586723327636719</v>
      </c>
      <c r="Z49" s="2">
        <v>0.01574802398681641</v>
      </c>
    </row>
    <row r="50" spans="1:27">
      <c r="A50">
        <v>29210</v>
      </c>
      <c r="B50" t="s">
        <v>47</v>
      </c>
      <c r="C50" t="s">
        <v>83</v>
      </c>
      <c r="D50" s="2">
        <v>-0.01157760620117188</v>
      </c>
      <c r="E50" s="2">
        <v>-0.01130008697509766</v>
      </c>
      <c r="F50" s="2">
        <v>-0.01166152954101562</v>
      </c>
      <c r="G50" s="2">
        <v>-0.01166248321533203</v>
      </c>
      <c r="H50" s="2">
        <v>-0.01176929473876953</v>
      </c>
      <c r="I50" s="2">
        <v>-0.01158809661865234</v>
      </c>
      <c r="J50" s="2">
        <v>-0.01166868209838867</v>
      </c>
      <c r="K50" s="2">
        <v>-0.01155376434326172</v>
      </c>
      <c r="L50" s="2">
        <v>-0.01142024993896484</v>
      </c>
      <c r="N50" s="2">
        <v>-0.01154708862304688</v>
      </c>
      <c r="O50" s="2">
        <v>-0.01136493682861328</v>
      </c>
      <c r="P50" s="2">
        <v>-0.01148605346679688</v>
      </c>
      <c r="Q50" s="2">
        <v>-0.01151752471923828</v>
      </c>
      <c r="R50" s="2">
        <v>-0.01143741607666016</v>
      </c>
      <c r="S50" s="2">
        <v>-0.01157093048095703</v>
      </c>
      <c r="T50" s="2">
        <v>-0.01146984100341797</v>
      </c>
      <c r="U50" s="2">
        <v>-0.01139163970947266</v>
      </c>
      <c r="X50" s="2">
        <v>-0.01155281066894531</v>
      </c>
      <c r="Z50" s="2">
        <v>-0.01175498962402344</v>
      </c>
      <c r="AA50" s="2">
        <v>-0.01140213012695312</v>
      </c>
    </row>
    <row r="51" spans="1:27">
      <c r="A51">
        <v>39210</v>
      </c>
      <c r="B51" t="s">
        <v>48</v>
      </c>
      <c r="C51" t="s">
        <v>83</v>
      </c>
      <c r="D51" s="2">
        <v>0.00470733642578125</v>
      </c>
      <c r="E51" s="2">
        <v>0.003636837005615234</v>
      </c>
      <c r="F51" s="2">
        <v>0.0009183883666992188</v>
      </c>
      <c r="G51" s="2">
        <v>0.0003304481506347656</v>
      </c>
      <c r="H51" s="2">
        <v>-0.0002703666687011719</v>
      </c>
      <c r="I51" s="2">
        <v>1.9073486328125E-05</v>
      </c>
      <c r="J51" s="2">
        <v>0.001748561859130859</v>
      </c>
      <c r="K51" s="2">
        <v>0.004421710968017578</v>
      </c>
      <c r="L51" s="2">
        <v>0.005003929138183594</v>
      </c>
      <c r="N51" s="2">
        <v>0.01100349426269531</v>
      </c>
      <c r="O51" s="2">
        <v>0.01286411285400391</v>
      </c>
      <c r="P51" s="2">
        <v>0.01175308227539062</v>
      </c>
      <c r="Q51" s="2">
        <v>0.01157283782958984</v>
      </c>
      <c r="R51" s="2">
        <v>0.01149940490722656</v>
      </c>
      <c r="S51" s="2">
        <v>0.01046371459960938</v>
      </c>
      <c r="T51" s="2">
        <v>0.0087890625</v>
      </c>
      <c r="U51" s="2">
        <v>0.01031589508056641</v>
      </c>
      <c r="X51" s="2">
        <v>0.01634979248046875</v>
      </c>
      <c r="Z51" s="2">
        <v>0.01563358306884766</v>
      </c>
      <c r="AA51" s="2">
        <v>0.0108642578125</v>
      </c>
    </row>
    <row r="52" spans="1:27">
      <c r="A52">
        <v>39221</v>
      </c>
      <c r="B52" t="s">
        <v>49</v>
      </c>
      <c r="C52" t="s">
        <v>83</v>
      </c>
      <c r="D52" s="2">
        <v>0.01957893371582031</v>
      </c>
      <c r="E52" s="2">
        <v>0.0177302360534668</v>
      </c>
      <c r="F52" s="2">
        <v>0.01121997833251953</v>
      </c>
      <c r="G52" s="2">
        <v>0.01001930236816406</v>
      </c>
      <c r="H52" s="2">
        <v>0.008411884307861328</v>
      </c>
      <c r="I52" s="2">
        <v>0.008424282073974609</v>
      </c>
      <c r="J52" s="2">
        <v>0.009078025817871094</v>
      </c>
      <c r="K52" s="2">
        <v>0.01155662536621094</v>
      </c>
      <c r="L52" s="2">
        <v>0.01659584045410156</v>
      </c>
      <c r="N52" s="2">
        <v>0.02881813049316406</v>
      </c>
      <c r="O52" s="2">
        <v>0.03131866455078125</v>
      </c>
      <c r="P52" s="2">
        <v>0.03127479553222656</v>
      </c>
      <c r="Q52" s="2">
        <v>0.02839374542236328</v>
      </c>
      <c r="R52" s="2">
        <v>0.02782249450683594</v>
      </c>
      <c r="S52" s="2">
        <v>0.02540493011474609</v>
      </c>
      <c r="T52" s="2">
        <v>0.02454853057861328</v>
      </c>
      <c r="U52" s="2">
        <v>0.02142715454101562</v>
      </c>
      <c r="X52" s="2">
        <v>0.02236366271972656</v>
      </c>
      <c r="Z52" s="2">
        <v>0.02222633361816406</v>
      </c>
      <c r="AA52" s="2">
        <v>0.02553367614746094</v>
      </c>
    </row>
    <row r="53" spans="1:27">
      <c r="A53">
        <v>39220</v>
      </c>
      <c r="B53" t="s">
        <v>50</v>
      </c>
      <c r="C53" t="s">
        <v>83</v>
      </c>
      <c r="D53" s="2">
        <v>0.01964569091796875</v>
      </c>
      <c r="E53" s="2">
        <v>0.01781082153320312</v>
      </c>
      <c r="F53" s="2">
        <v>0.01127099990844727</v>
      </c>
      <c r="G53" s="2">
        <v>0.01006031036376953</v>
      </c>
      <c r="H53" s="2">
        <v>0.008441448211669922</v>
      </c>
      <c r="I53" s="2">
        <v>0.008452415466308594</v>
      </c>
      <c r="J53" s="2">
        <v>0.009146690368652344</v>
      </c>
      <c r="K53" s="2">
        <v>0.01162958145141602</v>
      </c>
      <c r="L53" s="2">
        <v>0.01667499542236328</v>
      </c>
      <c r="N53" s="2">
        <v>0.02892494201660156</v>
      </c>
      <c r="O53" s="2">
        <v>0.03142929077148438</v>
      </c>
      <c r="P53" s="2">
        <v>0.03137588500976562</v>
      </c>
      <c r="Q53" s="2">
        <v>0.02849578857421875</v>
      </c>
      <c r="R53" s="2">
        <v>0.02791786193847656</v>
      </c>
      <c r="S53" s="2">
        <v>0.02550029754638672</v>
      </c>
      <c r="T53" s="2">
        <v>0.0246429443359375</v>
      </c>
      <c r="U53" s="2">
        <v>0.02151966094970703</v>
      </c>
      <c r="X53" s="2">
        <v>0.02246856689453125</v>
      </c>
      <c r="Z53" s="2">
        <v>0.02232646942138672</v>
      </c>
      <c r="AA53" s="2">
        <v>0.02563667297363281</v>
      </c>
    </row>
    <row r="54" spans="1:27">
      <c r="A54">
        <v>39225</v>
      </c>
      <c r="B54" t="s">
        <v>51</v>
      </c>
      <c r="C54" t="s">
        <v>83</v>
      </c>
      <c r="D54" s="2">
        <v>-0.08274173736572266</v>
      </c>
      <c r="E54" s="2">
        <v>-0.0752711296081543</v>
      </c>
      <c r="F54" s="2">
        <v>-0.06969451904296875</v>
      </c>
      <c r="G54" s="2">
        <v>-0.06784677505493164</v>
      </c>
      <c r="H54" s="2">
        <v>-0.06635570526123047</v>
      </c>
      <c r="I54" s="2">
        <v>-0.06693601608276367</v>
      </c>
      <c r="J54" s="2">
        <v>-0.07065296173095703</v>
      </c>
      <c r="K54" s="2">
        <v>-0.07700777053833008</v>
      </c>
      <c r="L54" s="2">
        <v>-0.08512115478515625</v>
      </c>
      <c r="N54" s="2">
        <v>-0.1051874160766602</v>
      </c>
      <c r="O54" s="2">
        <v>-0.1013545989990234</v>
      </c>
      <c r="P54" s="2">
        <v>-0.09805202484130859</v>
      </c>
      <c r="Q54" s="2">
        <v>-0.09395408630371094</v>
      </c>
      <c r="R54" s="2">
        <v>-0.09331417083740234</v>
      </c>
      <c r="S54" s="2">
        <v>-0.09137916564941406</v>
      </c>
      <c r="T54" s="2">
        <v>-0.08833980560302734</v>
      </c>
      <c r="U54" s="2">
        <v>-0.09257888793945312</v>
      </c>
      <c r="X54" s="2">
        <v>-0.1008033752441406</v>
      </c>
      <c r="Z54" s="2">
        <v>-0.09167385101318359</v>
      </c>
      <c r="AA54" s="2">
        <v>-0.08835983276367188</v>
      </c>
    </row>
    <row r="55" spans="1:27">
      <c r="A55">
        <v>29230</v>
      </c>
      <c r="B55" t="s">
        <v>52</v>
      </c>
      <c r="C55" t="s">
        <v>83</v>
      </c>
      <c r="D55" s="2">
        <v>-0.07364368438720703</v>
      </c>
      <c r="E55" s="2">
        <v>-0.0664677619934082</v>
      </c>
      <c r="F55" s="2">
        <v>-0.06280422210693359</v>
      </c>
      <c r="G55" s="2">
        <v>-0.0608363151550293</v>
      </c>
      <c r="H55" s="2">
        <v>-0.06052732467651367</v>
      </c>
      <c r="I55" s="2">
        <v>-0.06077766418457031</v>
      </c>
      <c r="J55" s="2">
        <v>-0.06404447555541992</v>
      </c>
      <c r="K55" s="2">
        <v>-0.07007741928100586</v>
      </c>
      <c r="L55" s="2">
        <v>-0.06966686248779297</v>
      </c>
      <c r="N55" s="2">
        <v>-0.08517360687255859</v>
      </c>
      <c r="O55" s="2">
        <v>-0.08586502075195312</v>
      </c>
      <c r="P55" s="2">
        <v>-0.08336448669433594</v>
      </c>
      <c r="Q55" s="2">
        <v>-0.08513736724853516</v>
      </c>
      <c r="R55" s="2">
        <v>-0.08716869354248047</v>
      </c>
      <c r="S55" s="2">
        <v>-0.08265018463134766</v>
      </c>
      <c r="T55" s="2">
        <v>-0.07924461364746094</v>
      </c>
      <c r="U55" s="2">
        <v>-0.08163642883300781</v>
      </c>
      <c r="X55" s="2">
        <v>-0.1002960205078125</v>
      </c>
      <c r="Z55" s="2">
        <v>-0.09327316284179688</v>
      </c>
      <c r="AA55" s="2">
        <v>-0.08002853393554688</v>
      </c>
    </row>
    <row r="56" spans="1:27">
      <c r="A56">
        <v>39230</v>
      </c>
      <c r="B56" t="s">
        <v>53</v>
      </c>
      <c r="C56" t="s">
        <v>83</v>
      </c>
      <c r="D56" s="2">
        <v>-0.09060478210449219</v>
      </c>
      <c r="E56" s="2">
        <v>-0.08169794082641602</v>
      </c>
      <c r="F56" s="2">
        <v>-0.07603311538696289</v>
      </c>
      <c r="G56" s="2">
        <v>-0.07390117645263672</v>
      </c>
      <c r="H56" s="2">
        <v>-0.07328605651855469</v>
      </c>
      <c r="I56" s="2">
        <v>-0.0736241340637207</v>
      </c>
      <c r="J56" s="2">
        <v>-0.07754659652709961</v>
      </c>
      <c r="K56" s="2">
        <v>-0.0858149528503418</v>
      </c>
      <c r="L56" s="2">
        <v>-0.08535671234130859</v>
      </c>
      <c r="N56" s="2">
        <v>-0.1070280075073242</v>
      </c>
      <c r="O56" s="2">
        <v>-0.1090316772460938</v>
      </c>
      <c r="P56" s="2">
        <v>-0.1060266494750977</v>
      </c>
      <c r="Q56" s="2">
        <v>-0.108642578125</v>
      </c>
      <c r="R56" s="2">
        <v>-0.1110067367553711</v>
      </c>
      <c r="S56" s="2">
        <v>-0.1046543121337891</v>
      </c>
      <c r="T56" s="2">
        <v>-0.09971427917480469</v>
      </c>
      <c r="U56" s="2">
        <v>-0.1021947860717773</v>
      </c>
      <c r="X56" s="2">
        <v>-0.1247711181640625</v>
      </c>
      <c r="Z56" s="2">
        <v>-0.1161050796508789</v>
      </c>
      <c r="AA56" s="2">
        <v>-0.09944820404052734</v>
      </c>
    </row>
    <row r="57" spans="1:27">
      <c r="A57">
        <v>29233</v>
      </c>
      <c r="B57" t="s">
        <v>54</v>
      </c>
      <c r="C57" t="s">
        <v>83</v>
      </c>
      <c r="D57" s="2">
        <v>-0.07459068298339844</v>
      </c>
      <c r="E57" s="2">
        <v>-0.0672307014465332</v>
      </c>
      <c r="F57" s="2">
        <v>-0.06338882446289062</v>
      </c>
      <c r="G57" s="2">
        <v>-0.06134414672851562</v>
      </c>
      <c r="H57" s="2">
        <v>-0.06098365783691406</v>
      </c>
      <c r="I57" s="2">
        <v>-0.0612025260925293</v>
      </c>
      <c r="J57" s="2">
        <v>-0.06437826156616211</v>
      </c>
      <c r="K57" s="2">
        <v>-0.07048749923706055</v>
      </c>
      <c r="L57" s="2">
        <v>-0.07041549682617188</v>
      </c>
      <c r="N57" s="2">
        <v>-0.08621120452880859</v>
      </c>
      <c r="O57" s="2">
        <v>-0.0868377685546875</v>
      </c>
      <c r="P57" s="2">
        <v>-0.08430862426757812</v>
      </c>
      <c r="Q57" s="2">
        <v>-0.08588027954101562</v>
      </c>
      <c r="R57" s="2">
        <v>-0.08786487579345703</v>
      </c>
      <c r="S57" s="2">
        <v>-0.08335781097412109</v>
      </c>
      <c r="T57" s="2">
        <v>-0.08003139495849609</v>
      </c>
      <c r="U57" s="2">
        <v>-0.08236885070800781</v>
      </c>
      <c r="X57" s="2">
        <v>-0.1015224456787109</v>
      </c>
      <c r="Z57" s="2">
        <v>-0.09444046020507812</v>
      </c>
      <c r="AA57" s="2">
        <v>-0.08123683929443359</v>
      </c>
    </row>
    <row r="58" spans="1:27">
      <c r="A58">
        <v>29235</v>
      </c>
      <c r="B58" t="s">
        <v>55</v>
      </c>
      <c r="C58" t="s">
        <v>83</v>
      </c>
      <c r="D58" s="2">
        <v>-0.07478141784667969</v>
      </c>
      <c r="E58" s="2">
        <v>-0.0673980712890625</v>
      </c>
      <c r="F58" s="2">
        <v>-0.06354665756225586</v>
      </c>
      <c r="G58" s="2">
        <v>-0.06149530410766602</v>
      </c>
      <c r="H58" s="2">
        <v>-0.06113290786743164</v>
      </c>
      <c r="I58" s="2">
        <v>-0.06135320663452148</v>
      </c>
      <c r="J58" s="2">
        <v>-0.06453704833984375</v>
      </c>
      <c r="K58" s="2">
        <v>-0.07066488265991211</v>
      </c>
      <c r="L58" s="2">
        <v>-0.07059764862060547</v>
      </c>
      <c r="N58" s="2">
        <v>-0.08643150329589844</v>
      </c>
      <c r="O58" s="2">
        <v>-0.08705234527587891</v>
      </c>
      <c r="P58" s="2">
        <v>-0.08451461791992188</v>
      </c>
      <c r="Q58" s="2">
        <v>-0.08608818054199219</v>
      </c>
      <c r="R58" s="2">
        <v>-0.08808040618896484</v>
      </c>
      <c r="S58" s="2">
        <v>-0.08356094360351562</v>
      </c>
      <c r="T58" s="2">
        <v>-0.08022785186767578</v>
      </c>
      <c r="U58" s="2">
        <v>-0.08257579803466797</v>
      </c>
      <c r="X58" s="2">
        <v>-0.1017932891845703</v>
      </c>
      <c r="Z58" s="2">
        <v>-0.0946807861328125</v>
      </c>
      <c r="AA58" s="2">
        <v>-0.08144283294677734</v>
      </c>
    </row>
    <row r="59" spans="1:27">
      <c r="A59">
        <v>39235</v>
      </c>
      <c r="B59" t="s">
        <v>56</v>
      </c>
      <c r="C59" t="s">
        <v>83</v>
      </c>
      <c r="D59" s="2">
        <v>-0.08153438568115234</v>
      </c>
      <c r="E59" s="2">
        <v>-0.07316064834594727</v>
      </c>
      <c r="F59" s="2">
        <v>-0.06824779510498047</v>
      </c>
      <c r="G59" s="2">
        <v>-0.06602287292480469</v>
      </c>
      <c r="H59" s="2">
        <v>-0.06548976898193359</v>
      </c>
      <c r="I59" s="2">
        <v>-0.06573581695556641</v>
      </c>
      <c r="J59" s="2">
        <v>-0.06909847259521484</v>
      </c>
      <c r="K59" s="2">
        <v>-0.07633495330810547</v>
      </c>
      <c r="L59" s="2">
        <v>-0.07687568664550781</v>
      </c>
      <c r="N59" s="2">
        <v>-0.09488010406494141</v>
      </c>
      <c r="O59" s="2">
        <v>-0.09559154510498047</v>
      </c>
      <c r="P59" s="2">
        <v>-0.09265518188476562</v>
      </c>
      <c r="Q59" s="2">
        <v>-0.09449863433837891</v>
      </c>
      <c r="R59" s="2">
        <v>-0.09647464752197266</v>
      </c>
      <c r="S59" s="2">
        <v>-0.09124088287353516</v>
      </c>
      <c r="T59" s="2">
        <v>-0.08768749237060547</v>
      </c>
      <c r="U59" s="2">
        <v>-0.09027481079101562</v>
      </c>
      <c r="X59" s="2">
        <v>-0.1136722564697266</v>
      </c>
      <c r="Z59" s="2">
        <v>-0.1056079864501953</v>
      </c>
      <c r="AA59" s="2">
        <v>-0.09013080596923828</v>
      </c>
    </row>
    <row r="60" spans="1:27">
      <c r="A60">
        <v>39255</v>
      </c>
      <c r="B60" t="s">
        <v>57</v>
      </c>
      <c r="C60" t="s">
        <v>83</v>
      </c>
      <c r="D60" s="2">
        <v>-0.08654594421386719</v>
      </c>
      <c r="E60" s="2">
        <v>-0.07911300659179688</v>
      </c>
      <c r="F60" s="2">
        <v>-0.07348775863647461</v>
      </c>
      <c r="G60" s="2">
        <v>-0.07201480865478516</v>
      </c>
      <c r="H60" s="2">
        <v>-0.07046985626220703</v>
      </c>
      <c r="I60" s="2">
        <v>-0.07115602493286133</v>
      </c>
      <c r="J60" s="2">
        <v>-0.07496070861816406</v>
      </c>
      <c r="K60" s="2">
        <v>-0.08199405670166016</v>
      </c>
      <c r="L60" s="2">
        <v>-0.09013080596923828</v>
      </c>
      <c r="N60" s="2">
        <v>-0.1122570037841797</v>
      </c>
      <c r="O60" s="2">
        <v>-0.109527587890625</v>
      </c>
      <c r="P60" s="2">
        <v>-0.1061897277832031</v>
      </c>
      <c r="Q60" s="2">
        <v>-0.1011228561401367</v>
      </c>
      <c r="R60" s="2">
        <v>-0.1005449295043945</v>
      </c>
      <c r="S60" s="2">
        <v>-0.09851932525634766</v>
      </c>
      <c r="T60" s="2">
        <v>-0.09492397308349609</v>
      </c>
      <c r="U60" s="2">
        <v>-0.09880924224853516</v>
      </c>
      <c r="X60" s="2">
        <v>-0.1127815246582031</v>
      </c>
      <c r="Z60" s="2">
        <v>-0.1020078659057617</v>
      </c>
      <c r="AA60" s="2">
        <v>-0.09294986724853516</v>
      </c>
    </row>
    <row r="61" spans="1:27">
      <c r="A61">
        <v>39256</v>
      </c>
      <c r="B61" t="s">
        <v>58</v>
      </c>
      <c r="C61" t="s">
        <v>83</v>
      </c>
      <c r="D61" s="2">
        <v>-0.2714834213256836</v>
      </c>
      <c r="E61" s="2">
        <v>-0.2435455322265625</v>
      </c>
      <c r="F61" s="2">
        <v>-0.2344207763671875</v>
      </c>
      <c r="G61" s="2">
        <v>-0.2326550483703613</v>
      </c>
      <c r="H61" s="2">
        <v>-0.2248291969299316</v>
      </c>
      <c r="I61" s="2">
        <v>-0.230201244354248</v>
      </c>
      <c r="J61" s="2">
        <v>-0.2343101501464844</v>
      </c>
      <c r="K61" s="2">
        <v>-0.2628650665283203</v>
      </c>
      <c r="L61" s="2">
        <v>-0.2857398986816406</v>
      </c>
      <c r="N61" s="2">
        <v>-0.3483180999755859</v>
      </c>
      <c r="O61" s="2">
        <v>-0.3375253677368164</v>
      </c>
      <c r="P61" s="2">
        <v>-0.3242464065551758</v>
      </c>
      <c r="Q61" s="2">
        <v>-0.3153295516967773</v>
      </c>
      <c r="R61" s="2">
        <v>-0.3187808990478516</v>
      </c>
      <c r="S61" s="2">
        <v>-0.3129825592041016</v>
      </c>
      <c r="T61" s="2">
        <v>-0.2944669723510742</v>
      </c>
      <c r="U61" s="2">
        <v>-0.3051176071166992</v>
      </c>
      <c r="X61" s="2">
        <v>-0.3834362030029297</v>
      </c>
      <c r="Z61" s="2">
        <v>-0.3371057510375977</v>
      </c>
      <c r="AA61" s="2">
        <v>-0.3047237396240234</v>
      </c>
    </row>
    <row r="62" spans="1:27">
      <c r="A62">
        <v>39265</v>
      </c>
      <c r="B62" t="s">
        <v>59</v>
      </c>
      <c r="C62" t="s">
        <v>83</v>
      </c>
      <c r="D62" s="2">
        <v>-0.1659860610961914</v>
      </c>
      <c r="E62" s="2">
        <v>-0.1461324691772461</v>
      </c>
      <c r="F62" s="2">
        <v>-0.1342864036560059</v>
      </c>
      <c r="G62" s="2">
        <v>-0.1286196708679199</v>
      </c>
      <c r="H62" s="2">
        <v>-0.1269879341125488</v>
      </c>
      <c r="I62" s="2">
        <v>-0.1272602081298828</v>
      </c>
      <c r="J62" s="2">
        <v>-0.1348624229431152</v>
      </c>
      <c r="K62" s="2">
        <v>-0.1510663032531738</v>
      </c>
      <c r="L62" s="2">
        <v>-0.1569347381591797</v>
      </c>
      <c r="N62" s="2">
        <v>-0.2046356201171875</v>
      </c>
      <c r="O62" s="2">
        <v>-0.2048797607421875</v>
      </c>
      <c r="P62" s="2">
        <v>-0.1981172561645508</v>
      </c>
      <c r="Q62" s="2">
        <v>-0.2001466751098633</v>
      </c>
      <c r="R62" s="2">
        <v>-0.2042121887207031</v>
      </c>
      <c r="S62" s="2">
        <v>-0.192317008972168</v>
      </c>
      <c r="T62" s="2">
        <v>-0.1846370697021484</v>
      </c>
      <c r="U62" s="2">
        <v>-0.1902151107788086</v>
      </c>
      <c r="X62" s="2">
        <v>-0.2419195175170898</v>
      </c>
      <c r="Z62" s="2">
        <v>-0.2196435928344727</v>
      </c>
      <c r="AA62" s="2">
        <v>-0.1867504119873047</v>
      </c>
    </row>
    <row r="63" spans="1:27">
      <c r="A63">
        <v>39270</v>
      </c>
      <c r="B63" t="s">
        <v>60</v>
      </c>
      <c r="C63" t="s">
        <v>83</v>
      </c>
      <c r="D63" s="2">
        <v>-0.1058511734008789</v>
      </c>
      <c r="E63" s="2">
        <v>-0.0946502685546875</v>
      </c>
      <c r="F63" s="2">
        <v>-0.08788871765136719</v>
      </c>
      <c r="G63" s="2">
        <v>-0.08540010452270508</v>
      </c>
      <c r="H63" s="2">
        <v>-0.08461713790893555</v>
      </c>
      <c r="I63" s="2">
        <v>-0.08538007736206055</v>
      </c>
      <c r="J63" s="2">
        <v>-0.08974170684814453</v>
      </c>
      <c r="K63" s="2">
        <v>-0.1014032363891602</v>
      </c>
      <c r="L63" s="2">
        <v>-0.1011438369750977</v>
      </c>
      <c r="N63" s="2">
        <v>-0.1264324188232422</v>
      </c>
      <c r="O63" s="2">
        <v>-0.128626823425293</v>
      </c>
      <c r="P63" s="2">
        <v>-0.1252927780151367</v>
      </c>
      <c r="Q63" s="2">
        <v>-0.1281852722167969</v>
      </c>
      <c r="R63" s="2">
        <v>-0.1308603286743164</v>
      </c>
      <c r="S63" s="2">
        <v>-0.1239080429077148</v>
      </c>
      <c r="T63" s="2">
        <v>-0.1176033020019531</v>
      </c>
      <c r="U63" s="2">
        <v>-0.1208934783935547</v>
      </c>
      <c r="X63" s="2">
        <v>-0.1441726684570312</v>
      </c>
      <c r="Z63" s="2">
        <v>-0.1345663070678711</v>
      </c>
      <c r="AA63" s="2">
        <v>-0.1158971786499023</v>
      </c>
    </row>
    <row r="64" spans="1:27">
      <c r="A64">
        <v>39275</v>
      </c>
      <c r="B64" t="s">
        <v>61</v>
      </c>
      <c r="C64" t="s">
        <v>83</v>
      </c>
      <c r="D64" s="2">
        <v>-0.1023225784301758</v>
      </c>
      <c r="E64" s="2">
        <v>-0.09142208099365234</v>
      </c>
      <c r="F64" s="2">
        <v>-0.08482265472412109</v>
      </c>
      <c r="G64" s="2">
        <v>-0.08193206787109375</v>
      </c>
      <c r="H64" s="2">
        <v>-0.08099889755249023</v>
      </c>
      <c r="I64" s="2">
        <v>-0.08162260055541992</v>
      </c>
      <c r="J64" s="2">
        <v>-0.08621358871459961</v>
      </c>
      <c r="K64" s="2">
        <v>-0.09551143646240234</v>
      </c>
      <c r="L64" s="2">
        <v>-0.09562206268310547</v>
      </c>
      <c r="N64" s="2">
        <v>-0.1203241348266602</v>
      </c>
      <c r="O64" s="2">
        <v>-0.1220169067382812</v>
      </c>
      <c r="P64" s="2">
        <v>-0.1187715530395508</v>
      </c>
      <c r="Q64" s="2">
        <v>-0.1214380264282227</v>
      </c>
      <c r="R64" s="2">
        <v>-0.1242218017578125</v>
      </c>
      <c r="S64" s="2">
        <v>-0.1171531677246094</v>
      </c>
      <c r="T64" s="2">
        <v>-0.1119260787963867</v>
      </c>
      <c r="U64" s="2">
        <v>-0.114741325378418</v>
      </c>
      <c r="X64" s="2">
        <v>-0.1424674987792969</v>
      </c>
      <c r="Z64" s="2">
        <v>-0.1324596405029297</v>
      </c>
      <c r="AA64" s="2">
        <v>-0.1127729415893555</v>
      </c>
    </row>
    <row r="65" spans="1:27">
      <c r="A65">
        <v>39305</v>
      </c>
      <c r="B65" t="s">
        <v>62</v>
      </c>
      <c r="C65" t="s">
        <v>83</v>
      </c>
      <c r="D65" s="2">
        <v>-0.2717065811157227</v>
      </c>
      <c r="E65" s="2">
        <v>-0.2437424659729004</v>
      </c>
      <c r="F65" s="2">
        <v>-0.2346134185791016</v>
      </c>
      <c r="G65" s="2">
        <v>-0.232846736907959</v>
      </c>
      <c r="H65" s="2">
        <v>-0.2250142097473145</v>
      </c>
      <c r="I65" s="2">
        <v>-0.2303924560546875</v>
      </c>
      <c r="J65" s="2">
        <v>-0.2345008850097656</v>
      </c>
      <c r="K65" s="2">
        <v>-0.2630825042724609</v>
      </c>
      <c r="L65" s="2">
        <v>-0.2859764099121094</v>
      </c>
      <c r="N65" s="2">
        <v>-0.348607063293457</v>
      </c>
      <c r="O65" s="2">
        <v>-0.3378067016601562</v>
      </c>
      <c r="P65" s="2">
        <v>-0.3245134353637695</v>
      </c>
      <c r="Q65" s="2">
        <v>-0.3155889511108398</v>
      </c>
      <c r="R65" s="2">
        <v>-0.3190469741821289</v>
      </c>
      <c r="S65" s="2">
        <v>-0.3132429122924805</v>
      </c>
      <c r="T65" s="2">
        <v>-0.2947072982788086</v>
      </c>
      <c r="U65" s="2">
        <v>-0.3053665161132812</v>
      </c>
      <c r="X65" s="2">
        <v>-0.3837661743164062</v>
      </c>
      <c r="Z65" s="2">
        <v>-0.3373889923095703</v>
      </c>
      <c r="AA65" s="2">
        <v>-0.3049793243408203</v>
      </c>
    </row>
    <row r="66" spans="1:27">
      <c r="A66">
        <v>29280</v>
      </c>
      <c r="B66" t="s">
        <v>63</v>
      </c>
      <c r="C66" t="s">
        <v>83</v>
      </c>
      <c r="D66" s="2">
        <v>-0.01088523864746094</v>
      </c>
      <c r="E66" s="2">
        <v>-0.01067924499511719</v>
      </c>
      <c r="F66" s="2">
        <v>-0.01097488403320312</v>
      </c>
      <c r="G66" s="2">
        <v>-0.01097822189331055</v>
      </c>
      <c r="H66" s="2">
        <v>-0.01109504699707031</v>
      </c>
      <c r="I66" s="2">
        <v>-0.01089048385620117</v>
      </c>
      <c r="J66" s="2">
        <v>-0.01099681854248047</v>
      </c>
      <c r="K66" s="2">
        <v>-0.01088142395019531</v>
      </c>
      <c r="L66" s="2">
        <v>-0.01065826416015625</v>
      </c>
      <c r="N66" s="2">
        <v>-0.01076984405517578</v>
      </c>
      <c r="O66" s="2">
        <v>-0.01076889038085938</v>
      </c>
      <c r="P66" s="2">
        <v>-0.01091670989990234</v>
      </c>
      <c r="Q66" s="2">
        <v>-0.01099777221679688</v>
      </c>
      <c r="R66" s="2">
        <v>-0.01090717315673828</v>
      </c>
      <c r="S66" s="2">
        <v>-0.01103115081787109</v>
      </c>
      <c r="T66" s="2">
        <v>-0.01088428497314453</v>
      </c>
      <c r="U66" s="2">
        <v>-0.01077842712402344</v>
      </c>
      <c r="X66" s="2">
        <v>-0.01101112365722656</v>
      </c>
      <c r="Z66" s="2">
        <v>-0.01143169403076172</v>
      </c>
      <c r="AA66" s="2">
        <v>-0.01093673706054688</v>
      </c>
    </row>
    <row r="67" spans="1:27">
      <c r="A67">
        <v>39280</v>
      </c>
      <c r="B67" t="s">
        <v>64</v>
      </c>
      <c r="C67" t="s">
        <v>83</v>
      </c>
      <c r="D67" s="2">
        <v>-0.003503799438476562</v>
      </c>
      <c r="E67" s="2">
        <v>-0.003994464874267578</v>
      </c>
      <c r="F67" s="2">
        <v>-0.00525665283203125</v>
      </c>
      <c r="G67" s="2">
        <v>-0.00554656982421875</v>
      </c>
      <c r="H67" s="2">
        <v>-0.005850791931152344</v>
      </c>
      <c r="I67" s="2">
        <v>-0.005642414093017578</v>
      </c>
      <c r="J67" s="2">
        <v>-0.004788398742675781</v>
      </c>
      <c r="K67" s="2">
        <v>-0.003477573394775391</v>
      </c>
      <c r="L67" s="2">
        <v>-0.003314971923828125</v>
      </c>
      <c r="N67" s="2">
        <v>0.000598907470703125</v>
      </c>
      <c r="O67" s="2">
        <v>0.001974105834960938</v>
      </c>
      <c r="P67" s="2">
        <v>0.001340866088867188</v>
      </c>
      <c r="Q67" s="2">
        <v>0.001471519470214844</v>
      </c>
      <c r="R67" s="2">
        <v>0.001555442810058594</v>
      </c>
      <c r="S67" s="2">
        <v>0.0008182525634765625</v>
      </c>
      <c r="T67" s="2">
        <v>-0.0003986358642578125</v>
      </c>
      <c r="U67" s="2">
        <v>0.000396728515625</v>
      </c>
      <c r="X67" s="2">
        <v>0.007455825805664062</v>
      </c>
      <c r="Z67" s="2">
        <v>0.006689071655273438</v>
      </c>
      <c r="AA67" s="2">
        <v>-0.0002183914184570312</v>
      </c>
    </row>
    <row r="68" spans="1:27">
      <c r="A68">
        <v>39300</v>
      </c>
      <c r="B68" t="s">
        <v>65</v>
      </c>
      <c r="C68" t="s">
        <v>83</v>
      </c>
      <c r="D68" s="2">
        <v>-0.09843826293945312</v>
      </c>
      <c r="E68" s="2">
        <v>-0.08812570571899414</v>
      </c>
      <c r="F68" s="2">
        <v>-0.08170080184936523</v>
      </c>
      <c r="G68" s="2">
        <v>-0.07939338684082031</v>
      </c>
      <c r="H68" s="2">
        <v>-0.07863855361938477</v>
      </c>
      <c r="I68" s="2">
        <v>-0.07901716232299805</v>
      </c>
      <c r="J68" s="2">
        <v>-0.08340215682983398</v>
      </c>
      <c r="K68" s="2">
        <v>-0.09226465225219727</v>
      </c>
      <c r="L68" s="2">
        <v>-0.09212398529052734</v>
      </c>
      <c r="N68" s="2">
        <v>-0.1160335540771484</v>
      </c>
      <c r="O68" s="2">
        <v>-0.1183948516845703</v>
      </c>
      <c r="P68" s="2">
        <v>-0.1150999069213867</v>
      </c>
      <c r="Q68" s="2">
        <v>-0.1177215576171875</v>
      </c>
      <c r="R68" s="2">
        <v>-0.1203908920288086</v>
      </c>
      <c r="S68" s="2">
        <v>-0.1135311126708984</v>
      </c>
      <c r="T68" s="2">
        <v>-0.1081123352050781</v>
      </c>
      <c r="U68" s="2">
        <v>-0.1108074188232422</v>
      </c>
      <c r="X68" s="2">
        <v>-0.1360740661621094</v>
      </c>
      <c r="Z68" s="2">
        <v>-0.1270904541015625</v>
      </c>
      <c r="AA68" s="2">
        <v>-0.1084280014038086</v>
      </c>
    </row>
    <row r="69" spans="1:27">
      <c r="A69">
        <v>39310</v>
      </c>
      <c r="B69" t="s">
        <v>66</v>
      </c>
      <c r="C69" t="s">
        <v>83</v>
      </c>
      <c r="D69" s="2">
        <v>-0.2015018463134766</v>
      </c>
      <c r="E69" s="2">
        <v>-0.1762051582336426</v>
      </c>
      <c r="F69" s="2">
        <v>-0.1608438491821289</v>
      </c>
      <c r="G69" s="2">
        <v>-0.1535739898681641</v>
      </c>
      <c r="H69" s="2">
        <v>-0.1517806053161621</v>
      </c>
      <c r="I69" s="2">
        <v>-0.1519646644592285</v>
      </c>
      <c r="J69" s="2">
        <v>-0.1621203422546387</v>
      </c>
      <c r="K69" s="2">
        <v>-0.1836929321289062</v>
      </c>
      <c r="L69" s="2">
        <v>-0.1915454864501953</v>
      </c>
      <c r="N69" s="2">
        <v>-0.2537479400634766</v>
      </c>
      <c r="O69" s="2">
        <v>-0.2521438598632812</v>
      </c>
      <c r="P69" s="2">
        <v>-0.2430276870727539</v>
      </c>
      <c r="Q69" s="2">
        <v>-0.2463893890380859</v>
      </c>
      <c r="R69" s="2">
        <v>-0.2512388229370117</v>
      </c>
      <c r="S69" s="2">
        <v>-0.2356767654418945</v>
      </c>
      <c r="T69" s="2">
        <v>-0.2252101898193359</v>
      </c>
      <c r="U69" s="2">
        <v>-0.2328901290893555</v>
      </c>
      <c r="X69" s="2">
        <v>-0.2989826202392578</v>
      </c>
      <c r="Z69" s="2">
        <v>-0.2687292098999023</v>
      </c>
      <c r="AA69" s="2">
        <v>-0.2281408309936523</v>
      </c>
    </row>
    <row r="70" spans="1:27">
      <c r="A70">
        <v>29097</v>
      </c>
      <c r="B70" t="s">
        <v>67</v>
      </c>
      <c r="C70" t="s">
        <v>83</v>
      </c>
      <c r="D70" s="2">
        <v>9.5367431640625E-07</v>
      </c>
      <c r="E70" s="2">
        <v>0</v>
      </c>
      <c r="F70" s="2">
        <v>0</v>
      </c>
      <c r="G70" s="2">
        <v>-1.430511474609375E-06</v>
      </c>
      <c r="H70" s="2">
        <v>0</v>
      </c>
      <c r="I70" s="2">
        <v>0.0001215934753417969</v>
      </c>
      <c r="J70" s="2">
        <v>4.76837158203125E-07</v>
      </c>
      <c r="K70" s="2">
        <v>4.76837158203125E-07</v>
      </c>
      <c r="L70" s="2">
        <v>0</v>
      </c>
      <c r="N70" s="2">
        <v>-9.5367431640625E-07</v>
      </c>
      <c r="O70" s="2">
        <v>1.9073486328125E-06</v>
      </c>
      <c r="P70" s="2">
        <v>9.5367431640625E-07</v>
      </c>
      <c r="Q70" s="2">
        <v>0</v>
      </c>
      <c r="R70" s="2">
        <v>0</v>
      </c>
      <c r="S70" s="2">
        <v>0</v>
      </c>
      <c r="T70" s="2">
        <v>0</v>
      </c>
      <c r="U70" s="2">
        <v>-9.5367431640625E-07</v>
      </c>
      <c r="X70" s="2">
        <v>0</v>
      </c>
      <c r="Z70" s="2">
        <v>0</v>
      </c>
      <c r="AA70" s="2">
        <v>0</v>
      </c>
    </row>
    <row r="71" spans="1:27">
      <c r="A71">
        <v>29320</v>
      </c>
      <c r="B71" t="s">
        <v>68</v>
      </c>
      <c r="C71" t="s">
        <v>83</v>
      </c>
      <c r="D71" s="2">
        <v>-0.07868862152099609</v>
      </c>
      <c r="E71" s="2">
        <v>-0.07084274291992188</v>
      </c>
      <c r="F71" s="2">
        <v>-0.06665563583374023</v>
      </c>
      <c r="G71" s="2">
        <v>-0.06450366973876953</v>
      </c>
      <c r="H71" s="2">
        <v>-0.06407880783081055</v>
      </c>
      <c r="I71" s="2">
        <v>-0.06430387496948242</v>
      </c>
      <c r="J71" s="2">
        <v>-0.0676722526550293</v>
      </c>
      <c r="K71" s="2">
        <v>-0.07420492172241211</v>
      </c>
      <c r="L71" s="2">
        <v>-0.07418060302734375</v>
      </c>
      <c r="N71" s="2">
        <v>-0.09117698669433594</v>
      </c>
      <c r="O71" s="2">
        <v>-0.09193706512451172</v>
      </c>
      <c r="P71" s="2">
        <v>-0.08925056457519531</v>
      </c>
      <c r="Q71" s="2">
        <v>-0.09088420867919922</v>
      </c>
      <c r="R71" s="2">
        <v>-0.09299278259277344</v>
      </c>
      <c r="S71" s="2">
        <v>-0.08817291259765625</v>
      </c>
      <c r="T71" s="2">
        <v>-0.08458614349365234</v>
      </c>
      <c r="U71" s="2">
        <v>-0.08703994750976562</v>
      </c>
      <c r="X71" s="2">
        <v>-0.1073284149169922</v>
      </c>
      <c r="Z71" s="2">
        <v>-0.09982204437255859</v>
      </c>
      <c r="AA71" s="2">
        <v>-0.08582973480224609</v>
      </c>
    </row>
    <row r="72" spans="1:27">
      <c r="A72">
        <v>39320</v>
      </c>
      <c r="B72" t="s">
        <v>69</v>
      </c>
      <c r="C72" t="s">
        <v>83</v>
      </c>
      <c r="D72" s="2">
        <v>-0.08536529541015625</v>
      </c>
      <c r="E72" s="2">
        <v>-0.07643795013427734</v>
      </c>
      <c r="F72" s="2">
        <v>-0.07114171981811523</v>
      </c>
      <c r="G72" s="2">
        <v>-0.06908035278320312</v>
      </c>
      <c r="H72" s="2">
        <v>-0.06846714019775391</v>
      </c>
      <c r="I72" s="2">
        <v>-0.06857442855834961</v>
      </c>
      <c r="J72" s="2">
        <v>-0.07218503952026367</v>
      </c>
      <c r="K72" s="2">
        <v>-0.07964086532592773</v>
      </c>
      <c r="L72" s="2">
        <v>-0.07987308502197266</v>
      </c>
      <c r="N72" s="2">
        <v>-0.1002779006958008</v>
      </c>
      <c r="O72" s="2">
        <v>-0.1017551422119141</v>
      </c>
      <c r="P72" s="2">
        <v>-0.09879016876220703</v>
      </c>
      <c r="Q72" s="2">
        <v>-0.1008138656616211</v>
      </c>
      <c r="R72" s="2">
        <v>-0.1028900146484375</v>
      </c>
      <c r="S72" s="2">
        <v>-0.09729957580566406</v>
      </c>
      <c r="T72" s="2">
        <v>-0.09309577941894531</v>
      </c>
      <c r="U72" s="2">
        <v>-0.09552097320556641</v>
      </c>
      <c r="X72" s="2">
        <v>-0.1183071136474609</v>
      </c>
      <c r="Z72" s="2">
        <v>-0.1102657318115234</v>
      </c>
      <c r="AA72" s="2">
        <v>-0.09422969818115234</v>
      </c>
    </row>
    <row r="73" spans="1:27">
      <c r="A73">
        <v>39325</v>
      </c>
      <c r="B73" t="s">
        <v>70</v>
      </c>
      <c r="C73" t="s">
        <v>83</v>
      </c>
      <c r="D73" s="2">
        <v>-0.1203155517578125</v>
      </c>
      <c r="E73" s="2">
        <v>-0.1065883636474609</v>
      </c>
      <c r="F73" s="2">
        <v>-0.09787511825561523</v>
      </c>
      <c r="G73" s="2">
        <v>-0.0943446159362793</v>
      </c>
      <c r="H73" s="2">
        <v>-0.09307527542114258</v>
      </c>
      <c r="I73" s="2">
        <v>-0.09431076049804688</v>
      </c>
      <c r="J73" s="2">
        <v>-0.09988307952880859</v>
      </c>
      <c r="K73" s="2">
        <v>-0.1114029884338379</v>
      </c>
      <c r="L73" s="2">
        <v>-0.1123542785644531</v>
      </c>
      <c r="N73" s="2">
        <v>-0.1442289352416992</v>
      </c>
      <c r="O73" s="2">
        <v>-0.1479511260986328</v>
      </c>
      <c r="P73" s="2">
        <v>-0.1445293426513672</v>
      </c>
      <c r="Q73" s="2">
        <v>-0.1478176116943359</v>
      </c>
      <c r="R73" s="2">
        <v>-0.1516847610473633</v>
      </c>
      <c r="S73" s="2">
        <v>-0.1427850723266602</v>
      </c>
      <c r="T73" s="2">
        <v>-0.1341886520385742</v>
      </c>
      <c r="U73" s="2">
        <v>-0.1370859146118164</v>
      </c>
      <c r="X73" s="2">
        <v>-0.1678276062011719</v>
      </c>
      <c r="Z73" s="2">
        <v>-0.1561822891235352</v>
      </c>
      <c r="AA73" s="2">
        <v>-0.1341133117675781</v>
      </c>
    </row>
    <row r="74" spans="1:27">
      <c r="A74">
        <v>39315</v>
      </c>
      <c r="B74" t="s">
        <v>71</v>
      </c>
      <c r="C74" t="s">
        <v>83</v>
      </c>
      <c r="D74" s="2">
        <v>-0.1061172485351562</v>
      </c>
      <c r="E74" s="2">
        <v>-0.09682703018188477</v>
      </c>
      <c r="F74" s="2">
        <v>-0.09091949462890625</v>
      </c>
      <c r="G74" s="2">
        <v>-0.08939361572265625</v>
      </c>
      <c r="H74" s="2">
        <v>-0.08636140823364258</v>
      </c>
      <c r="I74" s="2">
        <v>-0.08768463134765625</v>
      </c>
      <c r="J74" s="2">
        <v>-0.09228801727294922</v>
      </c>
      <c r="K74" s="2">
        <v>-0.1018328666687012</v>
      </c>
      <c r="L74" s="2">
        <v>-0.1112890243530273</v>
      </c>
      <c r="N74" s="2">
        <v>-0.1363039016723633</v>
      </c>
      <c r="O74" s="2">
        <v>-0.1320657730102539</v>
      </c>
      <c r="P74" s="2">
        <v>-0.1274728775024414</v>
      </c>
      <c r="Q74" s="2">
        <v>-0.1236734390258789</v>
      </c>
      <c r="R74" s="2">
        <v>-0.1232366561889648</v>
      </c>
      <c r="S74" s="2">
        <v>-0.120579719543457</v>
      </c>
      <c r="T74" s="2">
        <v>-0.1156978607177734</v>
      </c>
      <c r="U74" s="2">
        <v>-0.1208486557006836</v>
      </c>
      <c r="X74" s="2">
        <v>-0.1437206268310547</v>
      </c>
      <c r="Z74" s="2">
        <v>-0.1298341751098633</v>
      </c>
      <c r="AA74" s="2">
        <v>-0.1161031723022461</v>
      </c>
    </row>
    <row r="75" spans="1:27">
      <c r="A75">
        <v>39335</v>
      </c>
      <c r="B75" t="s">
        <v>72</v>
      </c>
      <c r="C75" t="s">
        <v>83</v>
      </c>
      <c r="D75" s="2">
        <v>-0.004519462585449219</v>
      </c>
      <c r="E75" s="2">
        <v>-0.004929542541503906</v>
      </c>
      <c r="F75" s="2">
        <v>-0.006134510040283203</v>
      </c>
      <c r="G75" s="2">
        <v>-0.006389141082763672</v>
      </c>
      <c r="H75" s="2">
        <v>-0.006662368774414062</v>
      </c>
      <c r="I75" s="2">
        <v>-0.006497383117675781</v>
      </c>
      <c r="J75" s="2">
        <v>-0.005687713623046875</v>
      </c>
      <c r="K75" s="2">
        <v>-0.004533290863037109</v>
      </c>
      <c r="L75" s="2">
        <v>-0.0044097900390625</v>
      </c>
      <c r="N75" s="2">
        <v>-0.0002679824829101562</v>
      </c>
      <c r="O75" s="2">
        <v>0.001317977905273438</v>
      </c>
      <c r="P75" s="2">
        <v>0.0007543563842773438</v>
      </c>
      <c r="Q75" s="2">
        <v>0.0009450912475585938</v>
      </c>
      <c r="R75" s="2">
        <v>0.001019477844238281</v>
      </c>
      <c r="S75" s="2">
        <v>0.0002584457397460938</v>
      </c>
      <c r="T75" s="2">
        <v>-0.001065254211425781</v>
      </c>
      <c r="U75" s="2">
        <v>-0.0004215240478515625</v>
      </c>
      <c r="X75" s="2">
        <v>0.006139755249023438</v>
      </c>
      <c r="Z75" s="2">
        <v>0.005551338195800781</v>
      </c>
      <c r="AA75" s="2">
        <v>-0.001221656799316406</v>
      </c>
    </row>
    <row r="76" spans="1:27">
      <c r="A76">
        <v>39340</v>
      </c>
      <c r="B76" t="s">
        <v>73</v>
      </c>
      <c r="C76" t="s">
        <v>83</v>
      </c>
      <c r="D76" s="2">
        <v>-0.08303356170654297</v>
      </c>
      <c r="E76" s="2">
        <v>-0.07556772232055664</v>
      </c>
      <c r="F76" s="2">
        <v>-0.07156705856323242</v>
      </c>
      <c r="G76" s="2">
        <v>-0.06887245178222656</v>
      </c>
      <c r="H76" s="2">
        <v>-0.06841707229614258</v>
      </c>
      <c r="I76" s="2">
        <v>-0.06833648681640625</v>
      </c>
      <c r="J76" s="2">
        <v>-0.07207393646240234</v>
      </c>
      <c r="K76" s="2">
        <v>-0.07885169982910156</v>
      </c>
      <c r="L76" s="2">
        <v>-0.07914066314697266</v>
      </c>
      <c r="N76" s="2">
        <v>-0.08961772918701172</v>
      </c>
      <c r="O76" s="2">
        <v>-0.08864879608154297</v>
      </c>
      <c r="P76" s="2">
        <v>-0.08515739440917969</v>
      </c>
      <c r="Q76" s="2">
        <v>-0.08670997619628906</v>
      </c>
      <c r="R76" s="2">
        <v>-0.08886051177978516</v>
      </c>
      <c r="S76" s="2">
        <v>-0.08428382873535156</v>
      </c>
      <c r="T76" s="2">
        <v>-0.08185768127441406</v>
      </c>
      <c r="U76" s="2">
        <v>-0.08575248718261719</v>
      </c>
      <c r="X76" s="2">
        <v>-0.1120109558105469</v>
      </c>
      <c r="Z76" s="2">
        <v>-0.1038064956665039</v>
      </c>
      <c r="AA76" s="2">
        <v>-0.08923149108886719</v>
      </c>
    </row>
    <row r="77" spans="1:27">
      <c r="A77">
        <v>29342</v>
      </c>
      <c r="B77" t="s">
        <v>74</v>
      </c>
      <c r="C77" t="s">
        <v>83</v>
      </c>
      <c r="D77" s="2">
        <v>-0.009869575500488281</v>
      </c>
      <c r="E77" s="2">
        <v>-0.009195804595947266</v>
      </c>
      <c r="F77" s="2">
        <v>-0.0114130973815918</v>
      </c>
      <c r="G77" s="2">
        <v>-0.01172113418579102</v>
      </c>
      <c r="H77" s="2">
        <v>-0.01228952407836914</v>
      </c>
      <c r="I77" s="2">
        <v>-0.01230478286743164</v>
      </c>
      <c r="J77" s="2">
        <v>-0.01323366165161133</v>
      </c>
      <c r="K77" s="2">
        <v>-0.0128788948059082</v>
      </c>
      <c r="L77" s="2">
        <v>-0.01095962524414062</v>
      </c>
      <c r="N77" s="2">
        <v>-0.00824737548828125</v>
      </c>
      <c r="O77" s="2">
        <v>-0.006943702697753906</v>
      </c>
      <c r="P77" s="2">
        <v>-0.006554603576660156</v>
      </c>
      <c r="Q77" s="2">
        <v>-0.008042335510253906</v>
      </c>
      <c r="R77" s="2">
        <v>-0.008424758911132812</v>
      </c>
      <c r="S77" s="2">
        <v>-0.008769989013671875</v>
      </c>
      <c r="T77" s="2">
        <v>-0.008783340454101562</v>
      </c>
      <c r="U77" s="2">
        <v>-0.01015567779541016</v>
      </c>
      <c r="X77" s="2">
        <v>-0.01289558410644531</v>
      </c>
      <c r="Z77" s="2">
        <v>-0.01146316528320312</v>
      </c>
      <c r="AA77" s="2">
        <v>-0.008710861206054688</v>
      </c>
    </row>
    <row r="78" spans="1:27">
      <c r="A78">
        <v>39342</v>
      </c>
      <c r="B78" t="s">
        <v>75</v>
      </c>
      <c r="C78" t="s">
        <v>83</v>
      </c>
      <c r="D78" s="2">
        <v>0.01952838897705078</v>
      </c>
      <c r="E78" s="2">
        <v>0.01766300201416016</v>
      </c>
      <c r="F78" s="2">
        <v>0.01118373870849609</v>
      </c>
      <c r="G78" s="2">
        <v>0.009998321533203125</v>
      </c>
      <c r="H78" s="2">
        <v>0.008403778076171875</v>
      </c>
      <c r="I78" s="2">
        <v>0.008417606353759766</v>
      </c>
      <c r="J78" s="2">
        <v>0.009041786193847656</v>
      </c>
      <c r="K78" s="2">
        <v>0.01153659820556641</v>
      </c>
      <c r="L78" s="2">
        <v>0.01656246185302734</v>
      </c>
      <c r="N78" s="2">
        <v>0.02867031097412109</v>
      </c>
      <c r="O78" s="2">
        <v>0.03112316131591797</v>
      </c>
      <c r="P78" s="2">
        <v>0.03107357025146484</v>
      </c>
      <c r="Q78" s="2">
        <v>0.02819156646728516</v>
      </c>
      <c r="R78" s="2">
        <v>0.02764225006103516</v>
      </c>
      <c r="S78" s="2">
        <v>0.025238037109375</v>
      </c>
      <c r="T78" s="2">
        <v>0.02440166473388672</v>
      </c>
      <c r="U78" s="2">
        <v>0.02131938934326172</v>
      </c>
      <c r="X78" s="2">
        <v>0.02227592468261719</v>
      </c>
      <c r="Z78" s="2">
        <v>0.02213859558105469</v>
      </c>
      <c r="AA78" s="2">
        <v>0.02543354034423828</v>
      </c>
    </row>
    <row r="79" spans="1:27">
      <c r="A79">
        <v>39345</v>
      </c>
      <c r="B79" t="s">
        <v>76</v>
      </c>
      <c r="C79" t="s">
        <v>83</v>
      </c>
      <c r="D79" s="2">
        <v>-0.2028045654296875</v>
      </c>
      <c r="E79" s="2">
        <v>-0.1775374412536621</v>
      </c>
      <c r="F79" s="2">
        <v>-0.1622905731201172</v>
      </c>
      <c r="G79" s="2">
        <v>-0.155087947845459</v>
      </c>
      <c r="H79" s="2">
        <v>-0.1532807350158691</v>
      </c>
      <c r="I79" s="2">
        <v>-0.1534347534179688</v>
      </c>
      <c r="J79" s="2">
        <v>-0.1635441780090332</v>
      </c>
      <c r="K79" s="2">
        <v>-0.1850266456604004</v>
      </c>
      <c r="L79" s="2">
        <v>-0.1928081512451172</v>
      </c>
      <c r="N79" s="2">
        <v>-0.2537593841552734</v>
      </c>
      <c r="O79" s="2">
        <v>-0.2521696090698242</v>
      </c>
      <c r="P79" s="2">
        <v>-0.2440223693847656</v>
      </c>
      <c r="Q79" s="2">
        <v>-0.2468490600585938</v>
      </c>
      <c r="R79" s="2">
        <v>-0.2521324157714844</v>
      </c>
      <c r="S79" s="2">
        <v>-0.2365455627441406</v>
      </c>
      <c r="T79" s="2">
        <v>-0.2264347076416016</v>
      </c>
      <c r="U79" s="2">
        <v>-0.2341814041137695</v>
      </c>
      <c r="X79" s="2">
        <v>-0.2995767593383789</v>
      </c>
      <c r="Z79" s="2">
        <v>-0.2697439193725586</v>
      </c>
      <c r="AA79" s="2">
        <v>-0.2294759750366211</v>
      </c>
    </row>
    <row r="80" spans="1:27">
      <c r="A80">
        <v>39355</v>
      </c>
      <c r="B80" t="s">
        <v>77</v>
      </c>
      <c r="C80" t="s">
        <v>83</v>
      </c>
      <c r="D80" s="2">
        <v>-0.1489524841308594</v>
      </c>
      <c r="E80" s="2">
        <v>-0.1320619583129883</v>
      </c>
      <c r="F80" s="2">
        <v>-0.1212916374206543</v>
      </c>
      <c r="G80" s="2">
        <v>-0.1169180870056152</v>
      </c>
      <c r="H80" s="2">
        <v>-0.115175724029541</v>
      </c>
      <c r="I80" s="2">
        <v>-0.114372730255127</v>
      </c>
      <c r="J80" s="2">
        <v>-0.1202988624572754</v>
      </c>
      <c r="K80" s="2">
        <v>-0.1341423988342285</v>
      </c>
      <c r="L80" s="2">
        <v>-0.1372432708740234</v>
      </c>
      <c r="N80" s="2">
        <v>-0.1778945922851562</v>
      </c>
      <c r="O80" s="2">
        <v>-0.1795816421508789</v>
      </c>
      <c r="P80" s="2">
        <v>-0.1734838485717773</v>
      </c>
      <c r="Q80" s="2">
        <v>-0.1752204895019531</v>
      </c>
      <c r="R80" s="2">
        <v>-0.1781988143920898</v>
      </c>
      <c r="S80" s="2">
        <v>-0.1685371398925781</v>
      </c>
      <c r="T80" s="2">
        <v>-0.1619749069213867</v>
      </c>
      <c r="U80" s="2">
        <v>-0.1663551330566406</v>
      </c>
      <c r="X80" s="2">
        <v>-0.2122020721435547</v>
      </c>
      <c r="Z80" s="2">
        <v>-0.1948347091674805</v>
      </c>
      <c r="AA80" s="2">
        <v>-0.1668968200683594</v>
      </c>
    </row>
    <row r="81" spans="1:27">
      <c r="A81">
        <v>39358</v>
      </c>
      <c r="B81" t="s">
        <v>78</v>
      </c>
      <c r="C81" t="s">
        <v>83</v>
      </c>
      <c r="D81" s="2">
        <v>0.02494525909423828</v>
      </c>
      <c r="E81" s="2">
        <v>0.02246999740600586</v>
      </c>
      <c r="F81" s="2">
        <v>0.01524496078491211</v>
      </c>
      <c r="G81" s="2">
        <v>0.01401329040527344</v>
      </c>
      <c r="H81" s="2">
        <v>0.01253366470336914</v>
      </c>
      <c r="I81" s="2">
        <v>0.01255226135253906</v>
      </c>
      <c r="J81" s="2">
        <v>0.01344060897827148</v>
      </c>
      <c r="K81" s="2">
        <v>0.01657915115356445</v>
      </c>
      <c r="L81" s="2">
        <v>0.02122688293457031</v>
      </c>
      <c r="N81" s="2">
        <v>0.03099822998046875</v>
      </c>
      <c r="O81" s="2">
        <v>0.03307247161865234</v>
      </c>
      <c r="P81" s="2">
        <v>0.0328521728515625</v>
      </c>
      <c r="Q81" s="2">
        <v>0.02999019622802734</v>
      </c>
      <c r="R81" s="2">
        <v>0.02964401245117188</v>
      </c>
      <c r="S81" s="2">
        <v>0.02750968933105469</v>
      </c>
      <c r="T81" s="2">
        <v>0.02609634399414062</v>
      </c>
      <c r="U81" s="2">
        <v>0.02400398254394531</v>
      </c>
      <c r="X81" s="2">
        <v>0.03101921081542969</v>
      </c>
      <c r="Z81" s="2">
        <v>0.03076076507568359</v>
      </c>
      <c r="AA81" s="2">
        <v>0.03261756896972656</v>
      </c>
    </row>
    <row r="82" spans="1:27">
      <c r="A82">
        <v>29365</v>
      </c>
      <c r="B82" t="s">
        <v>79</v>
      </c>
      <c r="C82" t="s">
        <v>83</v>
      </c>
      <c r="D82" s="2">
        <v>-0.03202915191650391</v>
      </c>
      <c r="E82" s="2">
        <v>-0.0298771858215332</v>
      </c>
      <c r="F82" s="2">
        <v>-0.0290074348449707</v>
      </c>
      <c r="G82" s="2">
        <v>-0.0285954475402832</v>
      </c>
      <c r="H82" s="2">
        <v>-0.02820968627929688</v>
      </c>
      <c r="I82" s="2">
        <v>-0.02830076217651367</v>
      </c>
      <c r="J82" s="2">
        <v>-0.02933359146118164</v>
      </c>
      <c r="K82" s="2">
        <v>-0.03102827072143555</v>
      </c>
      <c r="L82" s="2">
        <v>-0.03289794921875</v>
      </c>
      <c r="N82" s="2">
        <v>-0.03854656219482422</v>
      </c>
      <c r="O82" s="2">
        <v>-0.03739166259765625</v>
      </c>
      <c r="P82" s="2">
        <v>-0.03660011291503906</v>
      </c>
      <c r="Q82" s="2">
        <v>-0.03554725646972656</v>
      </c>
      <c r="R82" s="2">
        <v>-0.03535175323486328</v>
      </c>
      <c r="S82" s="2">
        <v>-0.03495502471923828</v>
      </c>
      <c r="T82" s="2">
        <v>-0.03410816192626953</v>
      </c>
      <c r="U82" s="2">
        <v>-0.03513813018798828</v>
      </c>
      <c r="X82" s="2">
        <v>-0.03893280029296875</v>
      </c>
      <c r="Z82" s="2">
        <v>-0.0360565185546875</v>
      </c>
      <c r="AA82" s="2">
        <v>-0.03369426727294922</v>
      </c>
    </row>
    <row r="83" spans="1:27">
      <c r="A83">
        <v>39365</v>
      </c>
      <c r="B83" t="s">
        <v>80</v>
      </c>
      <c r="C83" t="s">
        <v>83</v>
      </c>
      <c r="D83" s="2">
        <v>-0.07095050811767578</v>
      </c>
      <c r="E83" s="2">
        <v>-0.06510639190673828</v>
      </c>
      <c r="F83" s="2">
        <v>-0.0606694221496582</v>
      </c>
      <c r="G83" s="2">
        <v>-0.05962657928466797</v>
      </c>
      <c r="H83" s="2">
        <v>-0.05812883377075195</v>
      </c>
      <c r="I83" s="2">
        <v>-0.0586857795715332</v>
      </c>
      <c r="J83" s="2">
        <v>-0.06177139282226562</v>
      </c>
      <c r="K83" s="2">
        <v>-0.06758832931518555</v>
      </c>
      <c r="L83" s="2">
        <v>-0.07375907897949219</v>
      </c>
      <c r="N83" s="2">
        <v>-0.09117412567138672</v>
      </c>
      <c r="O83" s="2">
        <v>-0.08925724029541016</v>
      </c>
      <c r="P83" s="2">
        <v>-0.08658504486083984</v>
      </c>
      <c r="Q83" s="2">
        <v>-0.08320808410644531</v>
      </c>
      <c r="R83" s="2">
        <v>-0.08272743225097656</v>
      </c>
      <c r="S83" s="2">
        <v>-0.08107948303222656</v>
      </c>
      <c r="T83" s="2">
        <v>-0.07798194885253906</v>
      </c>
      <c r="U83" s="2">
        <v>-0.08101081848144531</v>
      </c>
      <c r="X83" s="2">
        <v>-0.09381866455078125</v>
      </c>
      <c r="Z83" s="2">
        <v>-0.08584499359130859</v>
      </c>
      <c r="AA83" s="2">
        <v>-0.07733154296875</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2026-02-15T02:47:16Z</dcterms:created>
  <dcterms:modified xsi:type="dcterms:W3CDTF">2026-02-15T02:47:16Z</dcterms:modified>
</cp:coreProperties>
</file>