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<sst xmlns="http://schemas.openxmlformats.org/spreadsheetml/2006/main" count="202" uniqueCount="124">
  <si>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</si>
  <si>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</si>
  <si>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</si>
  <si>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</si>
  <si>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</si>
  <si>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</si>
  <si>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</si>
  <si>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</si>
  <si>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</si>
  <si>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</si>
  <si>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</si>
  <si>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</si>
  <si>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</si>
  <si>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</si>
  <si>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</si>
  <si>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</si>
  <si>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</si>
  <si>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</si>
  <si>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</si>
  <si>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</si>
  <si>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</si>
  <si>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</si>
  <si>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</si>
  <si>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</si>
  <si>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</si>
  <si>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</si>
  <si>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</si>
  <si>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</si>
  <si>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</si>
  <si>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</si>
  <si>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</si>
  <si>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</si>
  <si>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</si>
  <si>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</si>
  <si>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</si>
  <si>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MATORRA_JBP266.000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</si>
  <si>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</si>
  <si>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</si>
  <si>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</si>
  <si>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</si>
  <si>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</si>
  <si>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</si>
  <si>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</si>
  <si>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</si>
  <si>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</si>
  <si>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</si>
  <si>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</si>
  <si>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</si>
  <si>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</si>
  <si>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</si>
  <si>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</si>
  <si>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</si>
  <si>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</si>
  <si>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</si>
  <si>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</si>
  <si>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</si>
  <si>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</si>
  <si>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</si>
  <si>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</si>
  <si>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</si>
  <si>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</si>
  <si>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</si>
  <si>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</si>
  <si>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</si>
  <si>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</si>
  <si>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</si>
  <si>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</si>
  <si>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</si>
  <si>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</si>
  <si>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</si>
  <si>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</si>
  <si>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</si>
  <si>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</si>
  <si>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</si>
  <si>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</si>
  <si>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</si>
  <si>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</si>
  <si>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</si>
  <si>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</si>
  <si>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</si>
  <si>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</si>
  <si>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</si>
  <si>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</si>
  <si>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</si>
  <si>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</si>
  <si>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</si>
  <si>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</si>
  <si>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</si>
  <si>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</si>
  <si>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</si>
  <si>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</si>
  <si>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</si>
  <si>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(08/02/2026)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</si>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</sst>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-8.58306884765625E-06</v>
      </c>
      <c r="E3" s="2">
        <v>1.001358032226562E-05</v>
      </c>
      <c r="F3" s="2">
        <v>0</v>
      </c>
      <c r="G3" s="2">
        <v>9.5367431640625E-07</v>
      </c>
      <c r="H3" s="2">
        <v>-4.76837158203125E-07</v>
      </c>
      <c r="I3" s="2">
        <v>0</v>
      </c>
      <c r="J3" s="2">
        <v>0</v>
      </c>
      <c r="K3" s="2">
        <v>4.76837158203125E-07</v>
      </c>
      <c r="L3" s="2">
        <v>9.5367431640625E-07</v>
      </c>
      <c r="M3" s="2">
        <v>0</v>
      </c>
      <c r="O3" s="2">
        <v>-1.430511474609375E-05</v>
      </c>
      <c r="P3" s="2">
        <v>0</v>
      </c>
      <c r="Q3" s="2">
        <v>0</v>
      </c>
      <c r="R3" s="2">
        <v>0</v>
      </c>
      <c r="S3" s="2">
        <v>9.5367431640625E-07</v>
      </c>
      <c r="T3" s="2">
        <v>0</v>
      </c>
      <c r="U3" s="2">
        <v>0</v>
      </c>
      <c r="V3" s="2">
        <v>-6.771087646484375E-05</v>
      </c>
      <c r="W3" s="2">
        <v>0</v>
      </c>
      <c r="X3" s="2">
        <v>0</v>
      </c>
      <c r="Y3" s="2">
        <v>0</v>
      </c>
      <c r="Z3" s="2">
        <v>0</v>
      </c>
      <c r="AA3" s="2">
        <v>0</v>
      </c>
    </row>
    <row r="4" spans="1:27">
      <c r="A4">
        <v>39375</v>
      </c>
      <c r="B4" t="s">
        <v>1</v>
      </c>
      <c r="C4" t="s">
        <v>81</v>
      </c>
      <c r="D4" s="2">
        <v>-0.07966041564941406</v>
      </c>
      <c r="E4" s="2">
        <v>-0.07173490524291992</v>
      </c>
      <c r="F4" s="2">
        <v>-0.1099319458007812</v>
      </c>
      <c r="G4" s="2">
        <v>-0.1100344657897949</v>
      </c>
      <c r="H4" s="2">
        <v>-0.1123180389404297</v>
      </c>
      <c r="I4" s="2">
        <v>-0.1379327774047852</v>
      </c>
      <c r="J4" s="2">
        <v>-0.09496355056762695</v>
      </c>
      <c r="K4" s="2">
        <v>-0.1368107795715332</v>
      </c>
      <c r="L4" s="2">
        <v>-0.162745475769043</v>
      </c>
      <c r="M4" s="2">
        <v>-0.1254653930664062</v>
      </c>
      <c r="O4" s="2">
        <v>-0.06163883209228516</v>
      </c>
      <c r="P4" s="2">
        <v>0.01562213897705078</v>
      </c>
      <c r="Q4" s="2">
        <v>-0.02800655364990234</v>
      </c>
      <c r="R4" s="2">
        <v>-0.02456474304199219</v>
      </c>
      <c r="S4" s="2">
        <v>-0.007468223571777344</v>
      </c>
      <c r="T4" s="2">
        <v>-0.01738071441650391</v>
      </c>
      <c r="U4" s="2">
        <v>-0.07170581817626953</v>
      </c>
      <c r="V4" s="2">
        <v>-0.1577987670898438</v>
      </c>
      <c r="W4" s="2">
        <v>-0.2101469039916992</v>
      </c>
      <c r="X4" s="2">
        <v>-0.1528816223144531</v>
      </c>
      <c r="Y4" s="2">
        <v>-0.2011833190917969</v>
      </c>
      <c r="Z4" s="2">
        <v>-0.1234912872314453</v>
      </c>
      <c r="AA4" s="2">
        <v>-0.09960269927978516</v>
      </c>
    </row>
    <row r="5" spans="1:27">
      <c r="A5">
        <v>29385</v>
      </c>
      <c r="B5" t="s">
        <v>2</v>
      </c>
      <c r="C5" t="s">
        <v>81</v>
      </c>
      <c r="D5" s="2">
        <v>-0.07628917694091797</v>
      </c>
      <c r="E5" s="2">
        <v>-0.0674595832824707</v>
      </c>
      <c r="F5" s="2">
        <v>-0.110316276550293</v>
      </c>
      <c r="G5" s="2">
        <v>-0.111422061920166</v>
      </c>
      <c r="H5" s="2">
        <v>-0.114018440246582</v>
      </c>
      <c r="I5" s="2">
        <v>-0.1406426429748535</v>
      </c>
      <c r="J5" s="2">
        <v>-0.09598112106323242</v>
      </c>
      <c r="K5" s="2">
        <v>-0.1390390396118164</v>
      </c>
      <c r="L5" s="2">
        <v>-0.1648902893066406</v>
      </c>
      <c r="M5" s="2">
        <v>-0.1211357116699219</v>
      </c>
      <c r="O5" s="2">
        <v>-0.05095100402832031</v>
      </c>
      <c r="P5" s="2">
        <v>0.03219890594482422</v>
      </c>
      <c r="Q5" s="2">
        <v>-0.01524734497070312</v>
      </c>
      <c r="R5" s="2">
        <v>-0.01194572448730469</v>
      </c>
      <c r="S5" s="2">
        <v>0.00579071044921875</v>
      </c>
      <c r="T5" s="2">
        <v>-0.005044937133789062</v>
      </c>
      <c r="U5" s="2">
        <v>-0.06363487243652344</v>
      </c>
      <c r="V5" s="2">
        <v>-0.1573505401611328</v>
      </c>
      <c r="W5" s="2">
        <v>-0.2137413024902344</v>
      </c>
      <c r="X5" s="2">
        <v>-0.1527462005615234</v>
      </c>
      <c r="Y5" s="2">
        <v>-0.2037525177001953</v>
      </c>
      <c r="Z5" s="2">
        <v>-0.1220712661743164</v>
      </c>
      <c r="AA5" s="2">
        <v>-0.09893226623535156</v>
      </c>
    </row>
    <row r="6" spans="1:27">
      <c r="A6">
        <v>39385</v>
      </c>
      <c r="B6" t="s">
        <v>3</v>
      </c>
      <c r="C6" t="s">
        <v>81</v>
      </c>
      <c r="D6" s="2">
        <v>-0.08049583435058594</v>
      </c>
      <c r="E6" s="2">
        <v>-0.07114219665527344</v>
      </c>
      <c r="F6" s="2">
        <v>-0.1138062477111816</v>
      </c>
      <c r="G6" s="2">
        <v>-0.1146988868713379</v>
      </c>
      <c r="H6" s="2">
        <v>-0.1173920631408691</v>
      </c>
      <c r="I6" s="2">
        <v>-0.1439065933227539</v>
      </c>
      <c r="J6" s="2">
        <v>-0.09977436065673828</v>
      </c>
      <c r="K6" s="2">
        <v>-0.1428098678588867</v>
      </c>
      <c r="L6" s="2">
        <v>-0.1690244674682617</v>
      </c>
      <c r="M6" s="2">
        <v>-0.1253547668457031</v>
      </c>
      <c r="O6" s="2">
        <v>-0.05507755279541016</v>
      </c>
      <c r="P6" s="2">
        <v>0.02843856811523438</v>
      </c>
      <c r="Q6" s="2">
        <v>-0.01822090148925781</v>
      </c>
      <c r="R6" s="2">
        <v>-0.01527881622314453</v>
      </c>
      <c r="S6" s="2">
        <v>0.00225830078125</v>
      </c>
      <c r="T6" s="2">
        <v>-0.009052276611328125</v>
      </c>
      <c r="U6" s="2">
        <v>-0.06872653961181641</v>
      </c>
      <c r="V6" s="2">
        <v>-0.162541389465332</v>
      </c>
      <c r="W6" s="2">
        <v>-0.2198419570922852</v>
      </c>
      <c r="X6" s="2">
        <v>-0.1592521667480469</v>
      </c>
      <c r="Y6" s="2">
        <v>-0.2093467712402344</v>
      </c>
      <c r="Z6" s="2">
        <v>-0.1274223327636719</v>
      </c>
      <c r="AA6" s="2">
        <v>-0.1035099029541016</v>
      </c>
    </row>
    <row r="7" spans="1:27">
      <c r="A7">
        <v>29396</v>
      </c>
      <c r="B7" t="s">
        <v>4</v>
      </c>
      <c r="C7" t="s">
        <v>81</v>
      </c>
      <c r="D7" s="2">
        <v>-0.07799053192138672</v>
      </c>
      <c r="E7" s="2">
        <v>-0.06854343414306641</v>
      </c>
      <c r="F7" s="2">
        <v>-0.1123766899108887</v>
      </c>
      <c r="G7" s="2">
        <v>-0.1134319305419922</v>
      </c>
      <c r="H7" s="2">
        <v>-0.1161608695983887</v>
      </c>
      <c r="I7" s="2">
        <v>-0.1428213119506836</v>
      </c>
      <c r="J7" s="2">
        <v>-0.0983576774597168</v>
      </c>
      <c r="K7" s="2">
        <v>-0.1417474746704102</v>
      </c>
      <c r="L7" s="2">
        <v>-0.1681203842163086</v>
      </c>
      <c r="M7" s="2">
        <v>-0.1245946884155273</v>
      </c>
      <c r="O7" s="2">
        <v>-0.05358982086181641</v>
      </c>
      <c r="P7" s="2">
        <v>0.02943611145019531</v>
      </c>
      <c r="Q7" s="2">
        <v>-0.01782512664794922</v>
      </c>
      <c r="R7" s="2">
        <v>-0.01445579528808594</v>
      </c>
      <c r="S7" s="2">
        <v>0.003500938415527344</v>
      </c>
      <c r="T7" s="2">
        <v>-0.006886482238769531</v>
      </c>
      <c r="U7" s="2">
        <v>-0.06594657897949219</v>
      </c>
      <c r="V7" s="2">
        <v>-0.1612634658813477</v>
      </c>
      <c r="W7" s="2">
        <v>-0.2181396484375</v>
      </c>
      <c r="X7" s="2">
        <v>-0.1568698883056641</v>
      </c>
      <c r="Y7" s="2">
        <v>-0.2071304321289062</v>
      </c>
      <c r="Z7" s="2">
        <v>-0.1252145767211914</v>
      </c>
      <c r="AA7" s="2">
        <v>-0.101740837097168</v>
      </c>
    </row>
    <row r="8" spans="1:27">
      <c r="A8">
        <v>29398</v>
      </c>
      <c r="B8" t="s">
        <v>5</v>
      </c>
      <c r="C8" t="s">
        <v>81</v>
      </c>
      <c r="D8" s="2">
        <v>-0.07089042663574219</v>
      </c>
      <c r="E8" s="2">
        <v>-0.06428289413452148</v>
      </c>
      <c r="F8" s="2">
        <v>-0.1023349761962891</v>
      </c>
      <c r="G8" s="2">
        <v>-0.102910041809082</v>
      </c>
      <c r="H8" s="2">
        <v>-0.1048851013183594</v>
      </c>
      <c r="I8" s="2">
        <v>-0.1302313804626465</v>
      </c>
      <c r="J8" s="2">
        <v>-0.087432861328125</v>
      </c>
      <c r="K8" s="2">
        <v>-0.1276087760925293</v>
      </c>
      <c r="L8" s="2">
        <v>-0.1519861221313477</v>
      </c>
      <c r="M8" s="2">
        <v>-0.1131095886230469</v>
      </c>
      <c r="O8" s="2">
        <v>-0.04969024658203125</v>
      </c>
      <c r="P8" s="2">
        <v>0.02664566040039062</v>
      </c>
      <c r="Q8" s="2">
        <v>-0.01772212982177734</v>
      </c>
      <c r="R8" s="2">
        <v>-0.01412296295166016</v>
      </c>
      <c r="S8" s="2">
        <v>0.002513885498046875</v>
      </c>
      <c r="T8" s="2">
        <v>-0.007673263549804688</v>
      </c>
      <c r="U8" s="2">
        <v>-0.05997371673583984</v>
      </c>
      <c r="V8" s="2">
        <v>-0.1440324783325195</v>
      </c>
      <c r="W8" s="2">
        <v>-0.1945390701293945</v>
      </c>
      <c r="X8" s="2">
        <v>-0.1378917694091797</v>
      </c>
      <c r="Y8" s="2">
        <v>-0.1867961883544922</v>
      </c>
      <c r="Z8" s="2">
        <v>-0.1114597320556641</v>
      </c>
      <c r="AA8" s="2">
        <v>-0.08955669403076172</v>
      </c>
    </row>
    <row r="9" spans="1:27">
      <c r="A9">
        <v>39398</v>
      </c>
      <c r="B9" t="s">
        <v>6</v>
      </c>
      <c r="C9" t="s">
        <v>81</v>
      </c>
      <c r="D9" s="2">
        <v>-0.077484130859375</v>
      </c>
      <c r="E9" s="2">
        <v>-0.06987237930297852</v>
      </c>
      <c r="F9" s="2">
        <v>-0.1080713272094727</v>
      </c>
      <c r="G9" s="2">
        <v>-0.1082978248596191</v>
      </c>
      <c r="H9" s="2">
        <v>-0.1105027198791504</v>
      </c>
      <c r="I9" s="2">
        <v>-0.1360454559326172</v>
      </c>
      <c r="J9" s="2">
        <v>-0.09312582015991211</v>
      </c>
      <c r="K9" s="2">
        <v>-0.1345620155334473</v>
      </c>
      <c r="L9" s="2">
        <v>-0.1601123809814453</v>
      </c>
      <c r="M9" s="2">
        <v>-0.1224050521850586</v>
      </c>
      <c r="O9" s="2">
        <v>-0.05864906311035156</v>
      </c>
      <c r="P9" s="2">
        <v>0.01839065551757812</v>
      </c>
      <c r="Q9" s="2">
        <v>-0.02542686462402344</v>
      </c>
      <c r="R9" s="2">
        <v>-0.02195167541503906</v>
      </c>
      <c r="S9" s="2">
        <v>-0.004976272583007812</v>
      </c>
      <c r="T9" s="2">
        <v>-0.01493644714355469</v>
      </c>
      <c r="U9" s="2">
        <v>-0.06877422332763672</v>
      </c>
      <c r="V9" s="2">
        <v>-0.1544075012207031</v>
      </c>
      <c r="W9" s="2">
        <v>-0.2063083648681641</v>
      </c>
      <c r="X9" s="2">
        <v>-0.1491870880126953</v>
      </c>
      <c r="Y9" s="2">
        <v>-0.1976242065429688</v>
      </c>
      <c r="Z9" s="2">
        <v>-0.1205301284790039</v>
      </c>
      <c r="AA9" s="2">
        <v>-0.09713840484619141</v>
      </c>
    </row>
    <row r="10" spans="1:27">
      <c r="A10">
        <v>39400</v>
      </c>
      <c r="B10" t="s">
        <v>7</v>
      </c>
      <c r="C10" t="s">
        <v>81</v>
      </c>
      <c r="D10" s="2">
        <v>-0.04136848449707031</v>
      </c>
      <c r="E10" s="2">
        <v>-0.03775930404663086</v>
      </c>
      <c r="F10" s="2">
        <v>-0.07921171188354492</v>
      </c>
      <c r="G10" s="2">
        <v>-0.08175754547119141</v>
      </c>
      <c r="H10" s="2">
        <v>-0.08305549621582031</v>
      </c>
      <c r="I10" s="2">
        <v>-0.1108503341674805</v>
      </c>
      <c r="J10" s="2">
        <v>-0.06117916107177734</v>
      </c>
      <c r="K10" s="2">
        <v>-0.1037702560424805</v>
      </c>
      <c r="L10" s="2">
        <v>-0.1253566741943359</v>
      </c>
      <c r="M10" s="2">
        <v>-0.07828807830810547</v>
      </c>
      <c r="O10" s="2">
        <v>-0.009463310241699219</v>
      </c>
      <c r="P10" s="2">
        <v>0.07447624206542969</v>
      </c>
      <c r="Q10" s="2">
        <v>0.02274513244628906</v>
      </c>
      <c r="R10" s="2">
        <v>0.02738380432128906</v>
      </c>
      <c r="S10" s="2">
        <v>0.04472255706787109</v>
      </c>
      <c r="T10" s="2">
        <v>0.03427028656005859</v>
      </c>
      <c r="U10" s="2">
        <v>-0.01924419403076172</v>
      </c>
      <c r="V10" s="2">
        <v>-0.1091184616088867</v>
      </c>
      <c r="W10" s="2">
        <v>-0.1610727310180664</v>
      </c>
      <c r="X10" s="2">
        <v>-0.09831809997558594</v>
      </c>
      <c r="Y10" s="2">
        <v>-0.1569652557373047</v>
      </c>
      <c r="Z10" s="2">
        <v>-0.07637786865234375</v>
      </c>
      <c r="AA10" s="2">
        <v>-0.05770301818847656</v>
      </c>
    </row>
    <row r="11" spans="1:27">
      <c r="A11">
        <v>29425</v>
      </c>
      <c r="B11" t="s">
        <v>8</v>
      </c>
      <c r="C11" t="s">
        <v>81</v>
      </c>
      <c r="D11" s="2">
        <v>-0.08624649047851562</v>
      </c>
      <c r="E11" s="2">
        <v>-0.07619142532348633</v>
      </c>
      <c r="F11" s="2">
        <v>-0.1195478439331055</v>
      </c>
      <c r="G11" s="2">
        <v>-0.1204590797424316</v>
      </c>
      <c r="H11" s="2">
        <v>-0.1235523223876953</v>
      </c>
      <c r="I11" s="2">
        <v>-0.1503009796142578</v>
      </c>
      <c r="J11" s="2">
        <v>-0.106389045715332</v>
      </c>
      <c r="K11" s="2">
        <v>-0.1506671905517578</v>
      </c>
      <c r="L11" s="2">
        <v>-0.1784811019897461</v>
      </c>
      <c r="M11" s="2">
        <v>-0.1355838775634766</v>
      </c>
      <c r="O11" s="2">
        <v>-0.06361103057861328</v>
      </c>
      <c r="P11" s="2">
        <v>0.02040958404541016</v>
      </c>
      <c r="Q11" s="2">
        <v>-0.02763557434082031</v>
      </c>
      <c r="R11" s="2">
        <v>-0.02483558654785156</v>
      </c>
      <c r="S11" s="2">
        <v>-0.006184577941894531</v>
      </c>
      <c r="T11" s="2">
        <v>-0.01675605773925781</v>
      </c>
      <c r="U11" s="2">
        <v>-0.07705974578857422</v>
      </c>
      <c r="V11" s="2">
        <v>-0.1735115051269531</v>
      </c>
      <c r="W11" s="2">
        <v>-0.2317571640014648</v>
      </c>
      <c r="X11" s="2">
        <v>-0.169708251953125</v>
      </c>
      <c r="Y11" s="2">
        <v>-0.2195224761962891</v>
      </c>
      <c r="Z11" s="2">
        <v>-0.1354026794433594</v>
      </c>
      <c r="AA11" s="2">
        <v>-0.1110000610351562</v>
      </c>
    </row>
    <row r="12" spans="1:27">
      <c r="A12">
        <v>39425</v>
      </c>
      <c r="B12" t="s">
        <v>9</v>
      </c>
      <c r="C12" t="s">
        <v>81</v>
      </c>
      <c r="D12" s="2">
        <v>-0.08772754669189453</v>
      </c>
      <c r="E12" s="2">
        <v>-0.07751321792602539</v>
      </c>
      <c r="F12" s="2">
        <v>-0.1207427978515625</v>
      </c>
      <c r="G12" s="2">
        <v>-0.1216096878051758</v>
      </c>
      <c r="H12" s="2">
        <v>-0.1247773170471191</v>
      </c>
      <c r="I12" s="2">
        <v>-0.1516084671020508</v>
      </c>
      <c r="J12" s="2">
        <v>-0.1078643798828125</v>
      </c>
      <c r="K12" s="2">
        <v>-0.1523098945617676</v>
      </c>
      <c r="L12" s="2">
        <v>-0.1805000305175781</v>
      </c>
      <c r="M12" s="2">
        <v>-0.1378135681152344</v>
      </c>
      <c r="O12" s="2">
        <v>-0.06562328338623047</v>
      </c>
      <c r="P12" s="2">
        <v>0.01854038238525391</v>
      </c>
      <c r="Q12" s="2">
        <v>-0.02967739105224609</v>
      </c>
      <c r="R12" s="2">
        <v>-0.02699470520019531</v>
      </c>
      <c r="S12" s="2">
        <v>-0.00814056396484375</v>
      </c>
      <c r="T12" s="2">
        <v>-0.01871490478515625</v>
      </c>
      <c r="U12" s="2">
        <v>-0.07934951782226562</v>
      </c>
      <c r="V12" s="2">
        <v>-0.1760702133178711</v>
      </c>
      <c r="W12" s="2">
        <v>-0.2347040176391602</v>
      </c>
      <c r="X12" s="2">
        <v>-0.1724681854248047</v>
      </c>
      <c r="Y12" s="2">
        <v>-0.2221145629882812</v>
      </c>
      <c r="Z12" s="2">
        <v>-0.1376047134399414</v>
      </c>
      <c r="AA12" s="2">
        <v>-0.11297607421875</v>
      </c>
    </row>
    <row r="13" spans="1:27">
      <c r="A13">
        <v>29435</v>
      </c>
      <c r="B13" t="s">
        <v>10</v>
      </c>
      <c r="C13" t="s">
        <v>81</v>
      </c>
      <c r="D13" s="2">
        <v>-0.06101036071777344</v>
      </c>
      <c r="E13" s="2">
        <v>-0.05489730834960938</v>
      </c>
      <c r="F13" s="2">
        <v>-0.09522151947021484</v>
      </c>
      <c r="G13" s="2">
        <v>-0.09662246704101562</v>
      </c>
      <c r="H13" s="2">
        <v>-0.09857177734375</v>
      </c>
      <c r="I13" s="2">
        <v>-0.1249556541442871</v>
      </c>
      <c r="J13" s="2">
        <v>-0.07947683334350586</v>
      </c>
      <c r="K13" s="2">
        <v>-0.1209540367126465</v>
      </c>
      <c r="L13" s="2">
        <v>-0.144556999206543</v>
      </c>
      <c r="M13" s="2">
        <v>-0.1016778945922852</v>
      </c>
      <c r="O13" s="2">
        <v>-0.03518199920654297</v>
      </c>
      <c r="P13" s="2">
        <v>0.04508113861083984</v>
      </c>
      <c r="Q13" s="2">
        <v>-0.002673149108886719</v>
      </c>
      <c r="R13" s="2">
        <v>0.001385688781738281</v>
      </c>
      <c r="S13" s="2">
        <v>0.01861095428466797</v>
      </c>
      <c r="T13" s="2">
        <v>0.008035659790039062</v>
      </c>
      <c r="U13" s="2">
        <v>-0.0457611083984375</v>
      </c>
      <c r="V13" s="2">
        <v>-0.1336116790771484</v>
      </c>
      <c r="W13" s="2">
        <v>-0.185577392578125</v>
      </c>
      <c r="X13" s="2">
        <v>-0.1259593963623047</v>
      </c>
      <c r="Y13" s="2">
        <v>-0.1789817810058594</v>
      </c>
      <c r="Z13" s="2">
        <v>-0.1007575988769531</v>
      </c>
      <c r="AA13" s="2">
        <v>-0.07974052429199219</v>
      </c>
    </row>
    <row r="14" spans="1:27">
      <c r="A14">
        <v>39435</v>
      </c>
      <c r="B14" t="s">
        <v>11</v>
      </c>
      <c r="C14" t="s">
        <v>81</v>
      </c>
      <c r="D14" s="2">
        <v>-0.04649829864501953</v>
      </c>
      <c r="E14" s="2">
        <v>-0.04172658920288086</v>
      </c>
      <c r="F14" s="2">
        <v>-0.08348751068115234</v>
      </c>
      <c r="G14" s="2">
        <v>-0.08574247360229492</v>
      </c>
      <c r="H14" s="2">
        <v>-0.08749055862426758</v>
      </c>
      <c r="I14" s="2">
        <v>-0.1147961616516113</v>
      </c>
      <c r="J14" s="2">
        <v>-0.06647968292236328</v>
      </c>
      <c r="K14" s="2">
        <v>-0.108802318572998</v>
      </c>
      <c r="L14" s="2">
        <v>-0.1311044692993164</v>
      </c>
      <c r="M14" s="2">
        <v>-0.08493900299072266</v>
      </c>
      <c r="O14" s="2">
        <v>-0.0165863037109375</v>
      </c>
      <c r="P14" s="2">
        <v>0.06638717651367188</v>
      </c>
      <c r="Q14" s="2">
        <v>0.01531410217285156</v>
      </c>
      <c r="R14" s="2">
        <v>0.02003669738769531</v>
      </c>
      <c r="S14" s="2">
        <v>0.03777217864990234</v>
      </c>
      <c r="T14" s="2">
        <v>0.02700996398925781</v>
      </c>
      <c r="U14" s="2">
        <v>-0.0265960693359375</v>
      </c>
      <c r="V14" s="2">
        <v>-0.1164083480834961</v>
      </c>
      <c r="W14" s="2">
        <v>-0.1683435440063477</v>
      </c>
      <c r="X14" s="2">
        <v>-0.1063156127929688</v>
      </c>
      <c r="Y14" s="2">
        <v>-0.1636753082275391</v>
      </c>
      <c r="Z14" s="2">
        <v>-0.08337974548339844</v>
      </c>
      <c r="AA14" s="2">
        <v>-0.06396293640136719</v>
      </c>
    </row>
    <row r="15" spans="1:27">
      <c r="A15">
        <v>39003</v>
      </c>
      <c r="B15" t="s">
        <v>12</v>
      </c>
      <c r="C15" t="s">
        <v>82</v>
      </c>
      <c r="D15" s="2">
        <v>-0.06494998931884766</v>
      </c>
      <c r="E15" s="2">
        <v>-0.05983448028564453</v>
      </c>
      <c r="F15" s="2">
        <v>-0.05313205718994141</v>
      </c>
      <c r="G15" s="2">
        <v>-0.05147361755371094</v>
      </c>
      <c r="H15" s="2">
        <v>-0.05052947998046875</v>
      </c>
      <c r="I15" s="2">
        <v>-0.050811767578125</v>
      </c>
      <c r="J15" s="2">
        <v>-0.05184221267700195</v>
      </c>
      <c r="K15" s="2">
        <v>-0.05366182327270508</v>
      </c>
      <c r="L15" s="2">
        <v>-0.05173683166503906</v>
      </c>
      <c r="M15" s="2">
        <v>-0.04039478302001953</v>
      </c>
      <c r="O15" s="2">
        <v>-0.01870918273925781</v>
      </c>
      <c r="P15" s="2">
        <v>-0.007653236389160156</v>
      </c>
      <c r="Q15" s="2">
        <v>0.003376007080078125</v>
      </c>
      <c r="R15" s="2">
        <v>-0.009368896484375</v>
      </c>
      <c r="S15" s="2">
        <v>-0.003713607788085938</v>
      </c>
      <c r="T15" s="2">
        <v>-0.02706146240234375</v>
      </c>
      <c r="U15" s="2">
        <v>-0.04050350189208984</v>
      </c>
      <c r="V15" s="2">
        <v>-0.05933570861816406</v>
      </c>
      <c r="W15" s="2">
        <v>-0.07810688018798828</v>
      </c>
      <c r="X15" s="2">
        <v>-0.08473587036132812</v>
      </c>
      <c r="Y15" s="2">
        <v>-0.08254623413085938</v>
      </c>
      <c r="Z15" s="2">
        <v>-0.0811920166015625</v>
      </c>
      <c r="AA15" s="2">
        <v>-0.07770538330078125</v>
      </c>
    </row>
    <row r="16" spans="1:27">
      <c r="A16">
        <v>39184</v>
      </c>
      <c r="B16" t="s">
        <v>13</v>
      </c>
      <c r="C16" t="s">
        <v>82</v>
      </c>
      <c r="D16" s="2">
        <v>-0.02254676818847656</v>
      </c>
      <c r="E16" s="2">
        <v>-0.01902294158935547</v>
      </c>
      <c r="F16" s="2">
        <v>-0.01557302474975586</v>
      </c>
      <c r="G16" s="2">
        <v>-0.0155339241027832</v>
      </c>
      <c r="H16" s="2">
        <v>-0.01534414291381836</v>
      </c>
      <c r="I16" s="2">
        <v>-0.01558685302734375</v>
      </c>
      <c r="J16" s="2">
        <v>-0.01612758636474609</v>
      </c>
      <c r="K16" s="2">
        <v>-0.01644229888916016</v>
      </c>
      <c r="L16" s="2">
        <v>-0.01560306549072266</v>
      </c>
      <c r="M16" s="2">
        <v>-0.01115608215332031</v>
      </c>
      <c r="O16" s="2">
        <v>-0.004757881164550781</v>
      </c>
      <c r="P16" s="2">
        <v>0.00054931640625</v>
      </c>
      <c r="Q16" s="2">
        <v>0.009943008422851562</v>
      </c>
      <c r="R16" s="2">
        <v>0.01215553283691406</v>
      </c>
      <c r="S16" s="2">
        <v>0.005038261413574219</v>
      </c>
      <c r="T16" s="2">
        <v>-0.003082275390625</v>
      </c>
      <c r="U16" s="2">
        <v>-0.008810043334960938</v>
      </c>
      <c r="V16" s="2">
        <v>-0.02034187316894531</v>
      </c>
      <c r="W16" s="2">
        <v>-0.02756500244140625</v>
      </c>
      <c r="X16" s="2">
        <v>-0.03070259094238281</v>
      </c>
      <c r="Y16" s="2">
        <v>-0.02982139587402344</v>
      </c>
      <c r="Z16" s="2">
        <v>-0.03360557556152344</v>
      </c>
      <c r="AA16" s="2">
        <v>-0.03200149536132812</v>
      </c>
    </row>
    <row r="17" spans="1:27">
      <c r="A17">
        <v>39005</v>
      </c>
      <c r="B17" t="s">
        <v>14</v>
      </c>
      <c r="C17" t="s">
        <v>82</v>
      </c>
      <c r="D17" s="2">
        <v>-0.03890514373779297</v>
      </c>
      <c r="E17" s="2">
        <v>-0.03449535369873047</v>
      </c>
      <c r="F17" s="2">
        <v>-0.02986574172973633</v>
      </c>
      <c r="G17" s="2">
        <v>-0.02930927276611328</v>
      </c>
      <c r="H17" s="2">
        <v>-0.02885150909423828</v>
      </c>
      <c r="I17" s="2">
        <v>-0.0292515754699707</v>
      </c>
      <c r="J17" s="2">
        <v>-0.0298914909362793</v>
      </c>
      <c r="K17" s="2">
        <v>-0.03087186813354492</v>
      </c>
      <c r="L17" s="2">
        <v>-0.02991962432861328</v>
      </c>
      <c r="M17" s="2">
        <v>-0.02290439605712891</v>
      </c>
      <c r="O17" s="2">
        <v>-0.01287746429443359</v>
      </c>
      <c r="P17" s="2">
        <v>-0.007839202880859375</v>
      </c>
      <c r="Q17" s="2">
        <v>-0.001638412475585938</v>
      </c>
      <c r="R17" s="2">
        <v>-0.008966445922851562</v>
      </c>
      <c r="S17" s="2">
        <v>-0.01099300384521484</v>
      </c>
      <c r="T17" s="2">
        <v>-0.01802444458007812</v>
      </c>
      <c r="U17" s="2">
        <v>-0.02493190765380859</v>
      </c>
      <c r="V17" s="2">
        <v>-0.03713417053222656</v>
      </c>
      <c r="W17" s="2">
        <v>-0.04830646514892578</v>
      </c>
      <c r="X17" s="2">
        <v>-0.05237197875976562</v>
      </c>
      <c r="Y17" s="2">
        <v>-0.05099105834960938</v>
      </c>
      <c r="Z17" s="2">
        <v>-0.05219078063964844</v>
      </c>
      <c r="AA17" s="2">
        <v>-0.04935455322265625</v>
      </c>
    </row>
    <row r="18" spans="1:27">
      <c r="A18">
        <v>39010</v>
      </c>
      <c r="B18" t="s">
        <v>15</v>
      </c>
      <c r="C18" t="s">
        <v>82</v>
      </c>
      <c r="D18" s="2">
        <v>-0.06236648559570312</v>
      </c>
      <c r="E18" s="2">
        <v>-0.0571589469909668</v>
      </c>
      <c r="F18" s="2">
        <v>-0.05221319198608398</v>
      </c>
      <c r="G18" s="2">
        <v>-0.05114889144897461</v>
      </c>
      <c r="H18" s="2">
        <v>-0.05095863342285156</v>
      </c>
      <c r="I18" s="2">
        <v>-0.05140113830566406</v>
      </c>
      <c r="J18" s="2">
        <v>-0.04842615127563477</v>
      </c>
      <c r="K18" s="2">
        <v>-0.0526885986328125</v>
      </c>
      <c r="L18" s="2">
        <v>-0.05599308013916016</v>
      </c>
      <c r="M18" s="2">
        <v>-0.06302547454833984</v>
      </c>
      <c r="O18" s="2">
        <v>-0.06425094604492188</v>
      </c>
      <c r="P18" s="2">
        <v>-0.06369876861572266</v>
      </c>
      <c r="Q18" s="2">
        <v>-0.06600761413574219</v>
      </c>
      <c r="R18" s="2">
        <v>-0.06685352325439453</v>
      </c>
      <c r="S18" s="2">
        <v>-0.06646728515625</v>
      </c>
      <c r="T18" s="2">
        <v>-0.06416416168212891</v>
      </c>
      <c r="U18" s="2">
        <v>-0.06748771667480469</v>
      </c>
      <c r="V18" s="2">
        <v>-0.07283592224121094</v>
      </c>
      <c r="W18" s="2">
        <v>-0.08629703521728516</v>
      </c>
      <c r="X18" s="2">
        <v>-0.0901031494140625</v>
      </c>
      <c r="Y18" s="2">
        <v>-0.08820343017578125</v>
      </c>
      <c r="Z18" s="2">
        <v>-0.0755767822265625</v>
      </c>
      <c r="AA18" s="2">
        <v>-0.07095527648925781</v>
      </c>
    </row>
    <row r="19" spans="1:27">
      <c r="A19">
        <v>39015</v>
      </c>
      <c r="B19" t="s">
        <v>16</v>
      </c>
      <c r="C19" t="s">
        <v>82</v>
      </c>
      <c r="D19" s="2">
        <v>-0.02280807495117188</v>
      </c>
      <c r="E19" s="2">
        <v>-0.01928853988647461</v>
      </c>
      <c r="F19" s="2">
        <v>-0.01583242416381836</v>
      </c>
      <c r="G19" s="2">
        <v>-0.01579713821411133</v>
      </c>
      <c r="H19" s="2">
        <v>-0.0156092643737793</v>
      </c>
      <c r="I19" s="2">
        <v>-0.01584482192993164</v>
      </c>
      <c r="J19" s="2">
        <v>-0.01638603210449219</v>
      </c>
      <c r="K19" s="2">
        <v>-0.01670455932617188</v>
      </c>
      <c r="L19" s="2">
        <v>-0.01586723327636719</v>
      </c>
      <c r="M19" s="2">
        <v>-0.01140689849853516</v>
      </c>
      <c r="O19" s="2">
        <v>-0.005000114440917969</v>
      </c>
      <c r="P19" s="2">
        <v>8.869171142578125E-05</v>
      </c>
      <c r="Q19" s="2">
        <v>0.008907318115234375</v>
      </c>
      <c r="R19" s="2">
        <v>0.0103759765625</v>
      </c>
      <c r="S19" s="2">
        <v>0.003809928894042969</v>
      </c>
      <c r="T19" s="2">
        <v>-0.003976821899414062</v>
      </c>
      <c r="U19" s="2">
        <v>-0.009457588195800781</v>
      </c>
      <c r="V19" s="2">
        <v>-0.02065658569335938</v>
      </c>
      <c r="W19" s="2">
        <v>-0.02784347534179688</v>
      </c>
      <c r="X19" s="2">
        <v>-0.03096771240234375</v>
      </c>
      <c r="Y19" s="2">
        <v>-0.03009605407714844</v>
      </c>
      <c r="Z19" s="2">
        <v>-0.03386974334716797</v>
      </c>
      <c r="AA19" s="2">
        <v>-0.03227710723876953</v>
      </c>
    </row>
    <row r="20" spans="1:27">
      <c r="A20">
        <v>39020</v>
      </c>
      <c r="B20" t="s">
        <v>17</v>
      </c>
      <c r="C20" t="s">
        <v>82</v>
      </c>
      <c r="D20" s="2">
        <v>-0.1466560363769531</v>
      </c>
      <c r="E20" s="2">
        <v>-0.1325616836547852</v>
      </c>
      <c r="F20" s="2">
        <v>-0.1187024116516113</v>
      </c>
      <c r="G20" s="2">
        <v>-0.1134762763977051</v>
      </c>
      <c r="H20" s="2">
        <v>-0.110344409942627</v>
      </c>
      <c r="I20" s="2">
        <v>-0.1081953048706055</v>
      </c>
      <c r="J20" s="2">
        <v>-0.1102523803710938</v>
      </c>
      <c r="K20" s="2">
        <v>-0.1156425476074219</v>
      </c>
      <c r="L20" s="2">
        <v>-0.1175441741943359</v>
      </c>
      <c r="M20" s="2">
        <v>-0.1343421936035156</v>
      </c>
      <c r="P20" s="2">
        <v>-0.1392307281494141</v>
      </c>
      <c r="Q20" s="2">
        <v>-0.1467828750610352</v>
      </c>
      <c r="R20" s="2">
        <v>-0.149444580078125</v>
      </c>
      <c r="S20" s="2">
        <v>-0.1352510452270508</v>
      </c>
      <c r="T20" s="2">
        <v>-0.1342535018920898</v>
      </c>
      <c r="U20" s="2">
        <v>-0.1414127349853516</v>
      </c>
      <c r="V20" s="2">
        <v>-0.1488275527954102</v>
      </c>
      <c r="W20" s="2">
        <v>-0.1822748184204102</v>
      </c>
      <c r="X20" s="2">
        <v>-0.2037582397460938</v>
      </c>
      <c r="Y20" s="2">
        <v>-0.2032833099365234</v>
      </c>
      <c r="Z20" s="2">
        <v>-0.1799230575561523</v>
      </c>
      <c r="AA20" s="2">
        <v>-0.167332649230957</v>
      </c>
    </row>
    <row r="21" spans="1:27">
      <c r="A21">
        <v>39025</v>
      </c>
      <c r="B21" t="s">
        <v>18</v>
      </c>
      <c r="C21" t="s">
        <v>82</v>
      </c>
      <c r="D21" s="2">
        <v>-0.1161336898803711</v>
      </c>
      <c r="E21" s="2">
        <v>-0.107205867767334</v>
      </c>
      <c r="F21" s="2">
        <v>-0.09603595733642578</v>
      </c>
      <c r="G21" s="2">
        <v>-0.09240484237670898</v>
      </c>
      <c r="H21" s="2">
        <v>-0.09012413024902344</v>
      </c>
      <c r="I21" s="2">
        <v>-0.088775634765625</v>
      </c>
      <c r="J21" s="2">
        <v>-0.09066963195800781</v>
      </c>
      <c r="K21" s="2">
        <v>-0.0946955680847168</v>
      </c>
      <c r="L21" s="2">
        <v>-0.09547996520996094</v>
      </c>
      <c r="M21" s="2">
        <v>-0.1075735092163086</v>
      </c>
      <c r="P21" s="2">
        <v>-0.1092777252197266</v>
      </c>
      <c r="Q21" s="2">
        <v>-0.1134548187255859</v>
      </c>
      <c r="R21" s="2">
        <v>-0.1164655685424805</v>
      </c>
      <c r="S21" s="2">
        <v>-0.1056203842163086</v>
      </c>
      <c r="T21" s="2">
        <v>-0.1065053939819336</v>
      </c>
      <c r="U21" s="2">
        <v>-0.1119050979614258</v>
      </c>
      <c r="V21" s="2">
        <v>-0.1164264678955078</v>
      </c>
      <c r="W21" s="2">
        <v>-0.1431655883789062</v>
      </c>
      <c r="X21" s="2">
        <v>-0.1589164733886719</v>
      </c>
      <c r="Y21" s="2">
        <v>-0.158416748046875</v>
      </c>
      <c r="Z21" s="2">
        <v>-0.1418361663818359</v>
      </c>
      <c r="AA21" s="2">
        <v>-0.1355056762695312</v>
      </c>
    </row>
    <row r="22" spans="1:27">
      <c r="A22">
        <v>39024</v>
      </c>
      <c r="B22" t="s">
        <v>19</v>
      </c>
      <c r="C22" t="s">
        <v>82</v>
      </c>
      <c r="D22" s="2">
        <v>-0.1161403656005859</v>
      </c>
      <c r="E22" s="2">
        <v>-0.1072120666503906</v>
      </c>
      <c r="F22" s="2">
        <v>-0.09604072570800781</v>
      </c>
      <c r="G22" s="2">
        <v>-0.0924072265625</v>
      </c>
      <c r="H22" s="2">
        <v>-0.09012794494628906</v>
      </c>
      <c r="I22" s="2">
        <v>-0.08877897262573242</v>
      </c>
      <c r="J22" s="2">
        <v>-0.09067296981811523</v>
      </c>
      <c r="K22" s="2">
        <v>-0.09469938278198242</v>
      </c>
      <c r="L22" s="2">
        <v>-0.09548568725585938</v>
      </c>
      <c r="M22" s="2">
        <v>-0.1075782775878906</v>
      </c>
      <c r="P22" s="2">
        <v>-0.1092805862426758</v>
      </c>
      <c r="Q22" s="2">
        <v>-0.1134586334228516</v>
      </c>
      <c r="R22" s="2">
        <v>-0.1164617538452148</v>
      </c>
      <c r="S22" s="2">
        <v>-0.1056241989135742</v>
      </c>
      <c r="T22" s="2">
        <v>-0.1065092086791992</v>
      </c>
      <c r="U22" s="2">
        <v>-0.1119117736816406</v>
      </c>
      <c r="V22" s="2">
        <v>-0.1164331436157227</v>
      </c>
      <c r="W22" s="2">
        <v>-0.1431722640991211</v>
      </c>
      <c r="X22" s="2">
        <v>-0.1589241027832031</v>
      </c>
      <c r="Y22" s="2">
        <v>-0.1584243774414062</v>
      </c>
      <c r="Z22" s="2">
        <v>-0.1418428421020508</v>
      </c>
      <c r="AA22" s="2">
        <v>-0.1355123519897461</v>
      </c>
    </row>
    <row r="23" spans="1:27">
      <c r="A23">
        <v>39030</v>
      </c>
      <c r="B23" t="s">
        <v>20</v>
      </c>
      <c r="C23" t="s">
        <v>82</v>
      </c>
      <c r="D23" s="2">
        <v>-0.1234149932861328</v>
      </c>
      <c r="E23" s="2">
        <v>-0.1136536598205566</v>
      </c>
      <c r="F23" s="2">
        <v>-0.101189136505127</v>
      </c>
      <c r="G23" s="2">
        <v>-0.09699487686157227</v>
      </c>
      <c r="H23" s="2">
        <v>-0.09483194351196289</v>
      </c>
      <c r="I23" s="2">
        <v>-0.09329032897949219</v>
      </c>
      <c r="J23" s="2">
        <v>-0.09600114822387695</v>
      </c>
      <c r="K23" s="2">
        <v>-0.1000123023986816</v>
      </c>
      <c r="L23" s="2">
        <v>-0.1010522842407227</v>
      </c>
      <c r="M23" s="2">
        <v>-0.1148214340209961</v>
      </c>
      <c r="P23" s="2">
        <v>-0.1196537017822266</v>
      </c>
      <c r="Q23" s="2">
        <v>-0.1235036849975586</v>
      </c>
      <c r="R23" s="2">
        <v>-0.1271295547485352</v>
      </c>
      <c r="S23" s="2">
        <v>-0.1154136657714844</v>
      </c>
      <c r="T23" s="2">
        <v>-0.1159286499023438</v>
      </c>
      <c r="U23" s="2">
        <v>-0.1214189529418945</v>
      </c>
      <c r="V23" s="2">
        <v>-0.1261625289916992</v>
      </c>
      <c r="W23" s="2">
        <v>-0.1541652679443359</v>
      </c>
      <c r="X23" s="2">
        <v>-0.1709365844726562</v>
      </c>
      <c r="Y23" s="2">
        <v>-0.1699657440185547</v>
      </c>
      <c r="Z23" s="2">
        <v>-0.1513290405273438</v>
      </c>
      <c r="AA23" s="2">
        <v>-0.1429805755615234</v>
      </c>
    </row>
    <row r="24" spans="1:27">
      <c r="A24">
        <v>39035</v>
      </c>
      <c r="B24" t="s">
        <v>21</v>
      </c>
      <c r="C24" t="s">
        <v>82</v>
      </c>
      <c r="D24" s="2">
        <v>-0.08620738983154297</v>
      </c>
      <c r="E24" s="2">
        <v>-0.08051300048828125</v>
      </c>
      <c r="F24" s="2">
        <v>-0.07231950759887695</v>
      </c>
      <c r="G24" s="2">
        <v>-0.06970739364624023</v>
      </c>
      <c r="H24" s="2">
        <v>-0.0684199333190918</v>
      </c>
      <c r="I24" s="2">
        <v>-0.06849288940429688</v>
      </c>
      <c r="J24" s="2">
        <v>-0.06988620758056641</v>
      </c>
      <c r="K24" s="2">
        <v>-0.07248401641845703</v>
      </c>
      <c r="L24" s="2">
        <v>-0.06966876983642578</v>
      </c>
      <c r="M24" s="2">
        <v>-0.05523967742919922</v>
      </c>
      <c r="P24" s="2">
        <v>-0.009006500244140625</v>
      </c>
      <c r="Q24" s="2">
        <v>0.0004730224609375</v>
      </c>
      <c r="R24" s="2">
        <v>-0.01732158660888672</v>
      </c>
      <c r="S24" s="2">
        <v>-0.003391265869140625</v>
      </c>
      <c r="T24" s="2">
        <v>-0.03763675689697266</v>
      </c>
      <c r="U24" s="2">
        <v>-0.05504417419433594</v>
      </c>
      <c r="V24" s="2">
        <v>-0.07783412933349609</v>
      </c>
      <c r="W24" s="2">
        <v>-0.1025419235229492</v>
      </c>
      <c r="X24" s="2">
        <v>-0.1111812591552734</v>
      </c>
      <c r="Y24" s="2">
        <v>-0.1082954406738281</v>
      </c>
      <c r="Z24" s="2">
        <v>-0.1048574447631836</v>
      </c>
      <c r="AA24" s="2">
        <v>-0.1008405685424805</v>
      </c>
    </row>
    <row r="25" spans="1:27">
      <c r="A25">
        <v>39040</v>
      </c>
      <c r="B25" t="s">
        <v>22</v>
      </c>
      <c r="C25" t="s">
        <v>82</v>
      </c>
      <c r="D25" s="2">
        <v>-0.06792259216308594</v>
      </c>
      <c r="E25" s="2">
        <v>-0.06296968460083008</v>
      </c>
      <c r="F25" s="2">
        <v>-0.05800771713256836</v>
      </c>
      <c r="G25" s="2">
        <v>-0.05725622177124023</v>
      </c>
      <c r="H25" s="2">
        <v>-0.05707693099975586</v>
      </c>
      <c r="I25" s="2">
        <v>-0.05744791030883789</v>
      </c>
      <c r="J25" s="2">
        <v>-0.04063940048217773</v>
      </c>
      <c r="K25" s="2">
        <v>-0.04403877258300781</v>
      </c>
      <c r="L25" s="2">
        <v>-0.04687786102294922</v>
      </c>
      <c r="M25" s="2">
        <v>-0.05369377136230469</v>
      </c>
      <c r="O25" s="2">
        <v>-0.06065559387207031</v>
      </c>
      <c r="P25" s="2">
        <v>-0.06025218963623047</v>
      </c>
      <c r="Q25" s="2">
        <v>-0.06252288818359375</v>
      </c>
      <c r="R25" s="2">
        <v>-0.06355953216552734</v>
      </c>
      <c r="S25" s="2">
        <v>-0.06289768218994141</v>
      </c>
      <c r="T25" s="2">
        <v>-0.05985260009765625</v>
      </c>
      <c r="U25" s="2">
        <v>-0.06716823577880859</v>
      </c>
      <c r="V25" s="2">
        <v>-0.07151508331298828</v>
      </c>
      <c r="W25" s="2">
        <v>-0.08454799652099609</v>
      </c>
      <c r="X25" s="2">
        <v>-0.08843612670898438</v>
      </c>
      <c r="Y25" s="2">
        <v>-0.0870361328125</v>
      </c>
      <c r="Z25" s="2">
        <v>-0.06579017639160156</v>
      </c>
      <c r="AA25" s="2">
        <v>-0.06225681304931641</v>
      </c>
    </row>
    <row r="26" spans="1:27">
      <c r="A26">
        <v>39045</v>
      </c>
      <c r="B26" t="s">
        <v>23</v>
      </c>
      <c r="C26" t="s">
        <v>82</v>
      </c>
      <c r="D26" s="2">
        <v>-0.1134004592895508</v>
      </c>
      <c r="E26" s="2">
        <v>-0.1083636283874512</v>
      </c>
      <c r="F26" s="2">
        <v>-0.09865522384643555</v>
      </c>
      <c r="G26" s="2">
        <v>-0.09592199325561523</v>
      </c>
      <c r="H26" s="2">
        <v>-0.0936131477355957</v>
      </c>
      <c r="I26" s="2">
        <v>-0.09321117401123047</v>
      </c>
      <c r="J26" s="2">
        <v>-0.09529542922973633</v>
      </c>
      <c r="K26" s="2">
        <v>-0.09808778762817383</v>
      </c>
      <c r="L26" s="2">
        <v>-0.09582996368408203</v>
      </c>
      <c r="M26" s="2">
        <v>-0.08191013336181641</v>
      </c>
      <c r="P26" s="2">
        <v>-0.03932762145996094</v>
      </c>
      <c r="Q26" s="2">
        <v>-0.03313255310058594</v>
      </c>
      <c r="R26" s="2">
        <v>-0.05002117156982422</v>
      </c>
      <c r="S26" s="2">
        <v>-0.03088951110839844</v>
      </c>
      <c r="T26" s="2">
        <v>-0.05850601196289062</v>
      </c>
      <c r="U26" s="2">
        <v>-0.08267688751220703</v>
      </c>
      <c r="V26" s="2">
        <v>-0.1015729904174805</v>
      </c>
      <c r="W26" s="2">
        <v>-0.1305141448974609</v>
      </c>
      <c r="X26" s="2">
        <v>-0.1422061920166016</v>
      </c>
      <c r="Y26" s="2">
        <v>-0.1406021118164062</v>
      </c>
      <c r="Z26" s="2">
        <v>-0.1322107315063477</v>
      </c>
      <c r="AA26" s="2">
        <v>-0.1301021575927734</v>
      </c>
    </row>
    <row r="27" spans="1:27">
      <c r="A27">
        <v>39050</v>
      </c>
      <c r="B27" t="s">
        <v>24</v>
      </c>
      <c r="C27" t="s">
        <v>82</v>
      </c>
      <c r="D27" s="2">
        <v>-0.08605098724365234</v>
      </c>
      <c r="E27" s="2">
        <v>-0.08042192459106445</v>
      </c>
      <c r="F27" s="2">
        <v>-0.07223701477050781</v>
      </c>
      <c r="G27" s="2">
        <v>-0.06963205337524414</v>
      </c>
      <c r="H27" s="2">
        <v>-0.06834506988525391</v>
      </c>
      <c r="I27" s="2">
        <v>-0.06841754913330078</v>
      </c>
      <c r="J27" s="2">
        <v>-0.0698089599609375</v>
      </c>
      <c r="K27" s="2">
        <v>-0.07240056991577148</v>
      </c>
      <c r="L27" s="2">
        <v>-0.06959152221679688</v>
      </c>
      <c r="M27" s="2">
        <v>-0.05517196655273438</v>
      </c>
      <c r="P27" s="2">
        <v>-0.008985519409179688</v>
      </c>
      <c r="Q27" s="2">
        <v>0.000484466552734375</v>
      </c>
      <c r="R27" s="2">
        <v>-0.01728248596191406</v>
      </c>
      <c r="S27" s="2">
        <v>-0.003376960754394531</v>
      </c>
      <c r="T27" s="2">
        <v>-0.03758144378662109</v>
      </c>
      <c r="U27" s="2">
        <v>-0.05496883392333984</v>
      </c>
      <c r="V27" s="2">
        <v>-0.077728271484375</v>
      </c>
      <c r="W27" s="2">
        <v>-0.1024093627929688</v>
      </c>
      <c r="X27" s="2">
        <v>-0.1110382080078125</v>
      </c>
      <c r="Y27" s="2">
        <v>-0.1081619262695312</v>
      </c>
      <c r="Z27" s="2">
        <v>-0.1047334671020508</v>
      </c>
      <c r="AA27" s="2">
        <v>-0.1007347106933594</v>
      </c>
    </row>
    <row r="28" spans="1:27">
      <c r="A28">
        <v>39060</v>
      </c>
      <c r="B28" t="s">
        <v>25</v>
      </c>
      <c r="C28" t="s">
        <v>82</v>
      </c>
      <c r="D28" s="2">
        <v>-0.1241397857666016</v>
      </c>
      <c r="E28" s="2">
        <v>-0.1144037246704102</v>
      </c>
      <c r="F28" s="2">
        <v>-0.101862907409668</v>
      </c>
      <c r="G28" s="2">
        <v>-0.09766626358032227</v>
      </c>
      <c r="H28" s="2">
        <v>-0.09546184539794922</v>
      </c>
      <c r="I28" s="2">
        <v>-0.09389877319335938</v>
      </c>
      <c r="J28" s="2">
        <v>-0.09652423858642578</v>
      </c>
      <c r="K28" s="2">
        <v>-0.1005992889404297</v>
      </c>
      <c r="L28" s="2">
        <v>-0.1019706726074219</v>
      </c>
      <c r="M28" s="2">
        <v>-0.1160154342651367</v>
      </c>
      <c r="P28" s="2">
        <v>-0.1215572357177734</v>
      </c>
      <c r="Q28" s="2">
        <v>-0.1254472732543945</v>
      </c>
      <c r="R28" s="2">
        <v>-0.1294031143188477</v>
      </c>
      <c r="S28" s="2">
        <v>-0.117823600769043</v>
      </c>
      <c r="T28" s="2">
        <v>-0.1182317733764648</v>
      </c>
      <c r="U28" s="2">
        <v>-0.1236495971679688</v>
      </c>
      <c r="V28" s="2">
        <v>-0.1281509399414062</v>
      </c>
      <c r="W28" s="2">
        <v>-0.156224250793457</v>
      </c>
      <c r="X28" s="2">
        <v>-0.1728076934814453</v>
      </c>
      <c r="Y28" s="2">
        <v>-0.1712722778320312</v>
      </c>
      <c r="Z28" s="2">
        <v>-0.1521663665771484</v>
      </c>
      <c r="AA28" s="2">
        <v>-0.1438350677490234</v>
      </c>
    </row>
    <row r="29" spans="1:27">
      <c r="A29">
        <v>39065</v>
      </c>
      <c r="B29" t="s">
        <v>26</v>
      </c>
      <c r="C29" t="s">
        <v>82</v>
      </c>
      <c r="D29" s="2">
        <v>-0.180140495300293</v>
      </c>
      <c r="E29" s="2">
        <v>-0.1640281677246094</v>
      </c>
      <c r="F29" s="2">
        <v>-0.1490130424499512</v>
      </c>
      <c r="G29" s="2">
        <v>-0.1429710388183594</v>
      </c>
      <c r="H29" s="2">
        <v>-0.1392197608947754</v>
      </c>
      <c r="I29" s="2">
        <v>-0.1362738609313965</v>
      </c>
      <c r="J29" s="2">
        <v>-0.1373791694641113</v>
      </c>
      <c r="K29" s="2">
        <v>-0.1431035995483398</v>
      </c>
      <c r="L29" s="2">
        <v>-0.1478157043457031</v>
      </c>
      <c r="M29" s="2">
        <v>-0.1677751541137695</v>
      </c>
      <c r="O29" s="2">
        <v>-0.1717824935913086</v>
      </c>
      <c r="P29" s="2">
        <v>-0.1679658889770508</v>
      </c>
      <c r="Q29" s="2">
        <v>-0.1810760498046875</v>
      </c>
      <c r="R29" s="2">
        <v>-0.1788721084594727</v>
      </c>
      <c r="S29" s="2">
        <v>-0.1643791198730469</v>
      </c>
      <c r="T29" s="2">
        <v>-0.1639528274536133</v>
      </c>
      <c r="U29" s="2">
        <v>-0.1739721298217773</v>
      </c>
      <c r="V29" s="2">
        <v>-0.1836481094360352</v>
      </c>
      <c r="W29" s="2">
        <v>-0.2218751907348633</v>
      </c>
      <c r="X29" s="2">
        <v>-0.2477169036865234</v>
      </c>
      <c r="Y29" s="2">
        <v>-0.2465686798095703</v>
      </c>
      <c r="Z29" s="2">
        <v>-0.2190532684326172</v>
      </c>
      <c r="AA29" s="2">
        <v>-0.2006502151489258</v>
      </c>
    </row>
    <row r="30" spans="1:27">
      <c r="A30">
        <v>29070</v>
      </c>
      <c r="B30" t="s">
        <v>27</v>
      </c>
      <c r="C30" t="s">
        <v>82</v>
      </c>
      <c r="D30" s="2">
        <v>-0.08543872833251953</v>
      </c>
      <c r="E30" s="2">
        <v>-0.08066272735595703</v>
      </c>
      <c r="F30" s="2">
        <v>-0.07224607467651367</v>
      </c>
      <c r="G30" s="2">
        <v>-0.06973028182983398</v>
      </c>
      <c r="H30" s="2">
        <v>-0.06839466094970703</v>
      </c>
      <c r="I30" s="2">
        <v>-0.06763553619384766</v>
      </c>
      <c r="J30" s="2">
        <v>-0.06852626800537109</v>
      </c>
      <c r="K30" s="2">
        <v>-0.0714411735534668</v>
      </c>
      <c r="L30" s="2">
        <v>-0.07196712493896484</v>
      </c>
      <c r="M30" s="2">
        <v>-0.07787418365478516</v>
      </c>
      <c r="O30" s="2">
        <v>-0.07465362548828125</v>
      </c>
      <c r="P30" s="2">
        <v>-0.07257843017578125</v>
      </c>
      <c r="Q30" s="2">
        <v>-0.07406330108642578</v>
      </c>
      <c r="R30" s="2">
        <v>-0.07770729064941406</v>
      </c>
      <c r="S30" s="2">
        <v>-0.07060527801513672</v>
      </c>
      <c r="T30" s="2">
        <v>-0.07367801666259766</v>
      </c>
      <c r="U30" s="2">
        <v>-0.0788726806640625</v>
      </c>
      <c r="V30" s="2">
        <v>-0.08129405975341797</v>
      </c>
      <c r="W30" s="2">
        <v>-0.1014184951782227</v>
      </c>
      <c r="X30" s="2">
        <v>-0.1117992401123047</v>
      </c>
      <c r="Y30" s="2">
        <v>-0.1116943359375</v>
      </c>
      <c r="Z30" s="2">
        <v>-0.102351188659668</v>
      </c>
      <c r="AA30" s="2">
        <v>-0.1018590927124023</v>
      </c>
    </row>
    <row r="31" spans="1:27">
      <c r="A31">
        <v>39070</v>
      </c>
      <c r="B31" t="s">
        <v>28</v>
      </c>
      <c r="C31" t="s">
        <v>82</v>
      </c>
      <c r="D31" s="2">
        <v>-0.08503532409667969</v>
      </c>
      <c r="E31" s="2">
        <v>-0.08321619033813477</v>
      </c>
      <c r="F31" s="2">
        <v>-0.07456016540527344</v>
      </c>
      <c r="G31" s="2">
        <v>-0.07206439971923828</v>
      </c>
      <c r="H31" s="2">
        <v>-0.07070398330688477</v>
      </c>
      <c r="I31" s="2">
        <v>-0.06974983215332031</v>
      </c>
      <c r="J31" s="2">
        <v>-0.07095766067504883</v>
      </c>
      <c r="K31" s="2">
        <v>-0.0737757682800293</v>
      </c>
      <c r="L31" s="2">
        <v>-0.07363986968994141</v>
      </c>
      <c r="M31" s="2">
        <v>-0.07798576354980469</v>
      </c>
      <c r="P31" s="2">
        <v>-0.06682872772216797</v>
      </c>
      <c r="Q31" s="2">
        <v>-0.06819057464599609</v>
      </c>
      <c r="R31" s="2">
        <v>-0.07289695739746094</v>
      </c>
      <c r="S31" s="2">
        <v>-0.06359291076660156</v>
      </c>
      <c r="T31" s="2">
        <v>-0.06913948059082031</v>
      </c>
      <c r="U31" s="2">
        <v>-0.07521438598632812</v>
      </c>
      <c r="V31" s="2">
        <v>-0.07315826416015625</v>
      </c>
      <c r="W31" s="2">
        <v>-0.09445953369140625</v>
      </c>
      <c r="X31" s="2">
        <v>-0.1047611236572266</v>
      </c>
      <c r="Y31" s="2">
        <v>-0.1056671142578125</v>
      </c>
      <c r="Z31" s="2">
        <v>-0.09815597534179688</v>
      </c>
      <c r="AA31" s="2">
        <v>-0.1039409637451172</v>
      </c>
    </row>
    <row r="32" spans="1:27">
      <c r="A32">
        <v>39095</v>
      </c>
      <c r="B32" t="s">
        <v>29</v>
      </c>
      <c r="C32" t="s">
        <v>82</v>
      </c>
      <c r="D32" s="2">
        <v>-0.1175432205200195</v>
      </c>
      <c r="E32" s="2">
        <v>-0.1081352233886719</v>
      </c>
      <c r="F32" s="2">
        <v>-0.09621953964233398</v>
      </c>
      <c r="G32" s="2">
        <v>-0.09224414825439453</v>
      </c>
      <c r="H32" s="2">
        <v>-0.09014463424682617</v>
      </c>
      <c r="I32" s="2">
        <v>-0.08871698379516602</v>
      </c>
      <c r="J32" s="2">
        <v>-0.0910038948059082</v>
      </c>
      <c r="K32" s="2">
        <v>-0.09480762481689453</v>
      </c>
      <c r="L32" s="2">
        <v>-0.09600639343261719</v>
      </c>
      <c r="M32" s="2">
        <v>-0.1090545654296875</v>
      </c>
      <c r="P32" s="2">
        <v>-0.1132717132568359</v>
      </c>
      <c r="Q32" s="2">
        <v>-0.1172990798950195</v>
      </c>
      <c r="R32" s="2">
        <v>-0.1209030151367188</v>
      </c>
      <c r="S32" s="2">
        <v>-0.1098175048828125</v>
      </c>
      <c r="T32" s="2">
        <v>-0.1101999282836914</v>
      </c>
      <c r="U32" s="2">
        <v>-0.1154623031616211</v>
      </c>
      <c r="V32" s="2">
        <v>-0.1200876235961914</v>
      </c>
      <c r="W32" s="2">
        <v>-0.1473703384399414</v>
      </c>
      <c r="X32" s="2">
        <v>-0.1634254455566406</v>
      </c>
      <c r="Y32" s="2">
        <v>-0.1624622344970703</v>
      </c>
      <c r="Z32" s="2">
        <v>-0.1446104049682617</v>
      </c>
      <c r="AA32" s="2">
        <v>-0.1367216110229492</v>
      </c>
    </row>
    <row r="33" spans="1:27">
      <c r="A33">
        <v>39047</v>
      </c>
      <c r="B33" t="s">
        <v>30</v>
      </c>
      <c r="C33" t="s">
        <v>82</v>
      </c>
      <c r="D33" s="2">
        <v>-0.1124153137207031</v>
      </c>
      <c r="E33" s="2">
        <v>-0.1073837280273438</v>
      </c>
      <c r="F33" s="2">
        <v>-0.09768295288085938</v>
      </c>
      <c r="G33" s="2">
        <v>-0.09495258331298828</v>
      </c>
      <c r="H33" s="2">
        <v>-0.09265470504760742</v>
      </c>
      <c r="I33" s="2">
        <v>-0.09224319458007812</v>
      </c>
      <c r="J33" s="2">
        <v>-0.09432601928710938</v>
      </c>
      <c r="K33" s="2">
        <v>-0.09711408615112305</v>
      </c>
      <c r="L33" s="2">
        <v>-0.09488105773925781</v>
      </c>
      <c r="M33" s="2">
        <v>-0.08017253875732422</v>
      </c>
      <c r="P33" s="2">
        <v>-0.03674030303955078</v>
      </c>
      <c r="Q33" s="2">
        <v>-0.03049850463867188</v>
      </c>
      <c r="R33" s="2">
        <v>-0.04753875732421875</v>
      </c>
      <c r="S33" s="2">
        <v>-0.02810192108154297</v>
      </c>
      <c r="T33" s="2">
        <v>-0.05614089965820312</v>
      </c>
      <c r="U33" s="2">
        <v>-0.08169651031494141</v>
      </c>
      <c r="V33" s="2">
        <v>-0.100590705871582</v>
      </c>
      <c r="W33" s="2">
        <v>-0.1295146942138672</v>
      </c>
      <c r="X33" s="2">
        <v>-0.1412010192871094</v>
      </c>
      <c r="Y33" s="2">
        <v>-0.1395988464355469</v>
      </c>
      <c r="Z33" s="2">
        <v>-0.1312351226806641</v>
      </c>
      <c r="AA33" s="2">
        <v>-0.1291379928588867</v>
      </c>
    </row>
    <row r="34" spans="1:27">
      <c r="A34">
        <v>39100</v>
      </c>
      <c r="B34" t="s">
        <v>31</v>
      </c>
      <c r="C34" t="s">
        <v>82</v>
      </c>
      <c r="D34" s="2">
        <v>-0.1182489395141602</v>
      </c>
      <c r="E34" s="2">
        <v>-0.1098189353942871</v>
      </c>
      <c r="F34" s="2">
        <v>-0.09819507598876953</v>
      </c>
      <c r="G34" s="2">
        <v>-0.09433364868164062</v>
      </c>
      <c r="H34" s="2">
        <v>-0.09213113784790039</v>
      </c>
      <c r="I34" s="2">
        <v>-0.09074974060058594</v>
      </c>
      <c r="J34" s="2">
        <v>-0.09302806854248047</v>
      </c>
      <c r="K34" s="2">
        <v>-0.09702014923095703</v>
      </c>
      <c r="L34" s="2">
        <v>-0.09781455993652344</v>
      </c>
      <c r="M34" s="2">
        <v>-0.1098670959472656</v>
      </c>
      <c r="P34" s="2">
        <v>-0.111018180847168</v>
      </c>
      <c r="Q34" s="2">
        <v>-0.1148138046264648</v>
      </c>
      <c r="R34" s="2">
        <v>-0.118504524230957</v>
      </c>
      <c r="S34" s="2">
        <v>-0.1071462631225586</v>
      </c>
      <c r="T34" s="2">
        <v>-0.1086969375610352</v>
      </c>
      <c r="U34" s="2">
        <v>-0.1142396926879883</v>
      </c>
      <c r="V34" s="2">
        <v>-0.11810302734375</v>
      </c>
      <c r="W34" s="2">
        <v>-0.1452093124389648</v>
      </c>
      <c r="X34" s="2">
        <v>-0.1609210968017578</v>
      </c>
      <c r="Y34" s="2">
        <v>-0.1602401733398438</v>
      </c>
      <c r="Z34" s="2">
        <v>-0.1437950134277344</v>
      </c>
      <c r="AA34" s="2">
        <v>-0.1383638381958008</v>
      </c>
    </row>
    <row r="35" spans="1:27">
      <c r="A35">
        <v>39110</v>
      </c>
      <c r="B35" t="s">
        <v>32</v>
      </c>
      <c r="C35" t="s">
        <v>82</v>
      </c>
      <c r="D35" s="2">
        <v>-0.07164764404296875</v>
      </c>
      <c r="E35" s="2">
        <v>-0.06531620025634766</v>
      </c>
      <c r="F35" s="2">
        <v>-0.05954885482788086</v>
      </c>
      <c r="G35" s="2">
        <v>-0.05839681625366211</v>
      </c>
      <c r="H35" s="2">
        <v>-0.05787324905395508</v>
      </c>
      <c r="I35" s="2">
        <v>-0.05894851684570312</v>
      </c>
      <c r="J35" s="2">
        <v>-0.05874490737915039</v>
      </c>
      <c r="K35" s="2">
        <v>-0.06336355209350586</v>
      </c>
      <c r="L35" s="2">
        <v>-0.06696605682373047</v>
      </c>
      <c r="M35" s="2">
        <v>-0.06924629211425781</v>
      </c>
      <c r="O35" s="2">
        <v>-0.06351375579833984</v>
      </c>
      <c r="P35" s="2">
        <v>-0.05882930755615234</v>
      </c>
      <c r="Q35" s="2">
        <v>-0.05738735198974609</v>
      </c>
      <c r="R35" s="2">
        <v>-0.06238460540771484</v>
      </c>
      <c r="S35" s="2">
        <v>-0.06267166137695312</v>
      </c>
      <c r="T35" s="2">
        <v>-0.06498050689697266</v>
      </c>
      <c r="U35" s="2">
        <v>-0.07242774963378906</v>
      </c>
      <c r="V35" s="2">
        <v>-0.08298206329345703</v>
      </c>
      <c r="W35" s="2">
        <v>-0.09846973419189453</v>
      </c>
      <c r="X35" s="2">
        <v>-0.1017341613769531</v>
      </c>
      <c r="Y35" s="2">
        <v>-0.09881210327148438</v>
      </c>
      <c r="Z35" s="2">
        <v>-0.08906173706054688</v>
      </c>
      <c r="AA35" s="2">
        <v>-0.08294200897216797</v>
      </c>
    </row>
    <row r="36" spans="1:27">
      <c r="A36">
        <v>39112</v>
      </c>
      <c r="B36" t="s">
        <v>33</v>
      </c>
      <c r="C36" t="s">
        <v>82</v>
      </c>
      <c r="D36" s="2">
        <v>-0.071929931640625</v>
      </c>
      <c r="E36" s="2">
        <v>-0.06580877304077148</v>
      </c>
      <c r="F36" s="2">
        <v>-0.0601649284362793</v>
      </c>
      <c r="G36" s="2">
        <v>-0.05893373489379883</v>
      </c>
      <c r="H36" s="2">
        <v>-0.05853700637817383</v>
      </c>
      <c r="I36" s="2">
        <v>-0.05955886840820312</v>
      </c>
      <c r="J36" s="2">
        <v>-0.05893325805664062</v>
      </c>
      <c r="K36" s="2">
        <v>-0.06346702575683594</v>
      </c>
      <c r="L36" s="2">
        <v>-0.06735897064208984</v>
      </c>
      <c r="M36" s="2">
        <v>-0.07031440734863281</v>
      </c>
      <c r="O36" s="2">
        <v>-0.06528186798095703</v>
      </c>
      <c r="P36" s="2">
        <v>-0.06139755249023438</v>
      </c>
      <c r="Q36" s="2">
        <v>-0.0608367919921875</v>
      </c>
      <c r="R36" s="2">
        <v>-0.06495857238769531</v>
      </c>
      <c r="S36" s="2">
        <v>-0.06531715393066406</v>
      </c>
      <c r="T36" s="2">
        <v>-0.06640338897705078</v>
      </c>
      <c r="U36" s="2">
        <v>-0.07345676422119141</v>
      </c>
      <c r="V36" s="2">
        <v>-0.08367252349853516</v>
      </c>
      <c r="W36" s="2">
        <v>-0.09894084930419922</v>
      </c>
      <c r="X36" s="2">
        <v>-0.1023540496826172</v>
      </c>
      <c r="Y36" s="2">
        <v>-0.099456787109375</v>
      </c>
      <c r="Z36" s="2">
        <v>-0.08854866027832031</v>
      </c>
      <c r="AA36" s="2">
        <v>-0.08267402648925781</v>
      </c>
    </row>
    <row r="37" spans="1:27">
      <c r="A37">
        <v>39115</v>
      </c>
      <c r="B37" t="s">
        <v>34</v>
      </c>
      <c r="C37" t="s">
        <v>82</v>
      </c>
      <c r="D37" s="2">
        <v>-0.09545326232910156</v>
      </c>
      <c r="E37" s="2">
        <v>-0.09290885925292969</v>
      </c>
      <c r="F37" s="2">
        <v>-0.08356618881225586</v>
      </c>
      <c r="G37" s="2">
        <v>-0.08078193664550781</v>
      </c>
      <c r="H37" s="2">
        <v>-0.07917261123657227</v>
      </c>
      <c r="I37" s="2">
        <v>-0.07808208465576172</v>
      </c>
      <c r="J37" s="2">
        <v>-0.07959938049316406</v>
      </c>
      <c r="K37" s="2">
        <v>-0.08264875411987305</v>
      </c>
      <c r="L37" s="2">
        <v>-0.08199024200439453</v>
      </c>
      <c r="M37" s="2">
        <v>-0.08336925506591797</v>
      </c>
      <c r="P37" s="2">
        <v>-0.06668758392333984</v>
      </c>
      <c r="Q37" s="2">
        <v>-0.06726455688476562</v>
      </c>
      <c r="R37" s="2">
        <v>-0.07469463348388672</v>
      </c>
      <c r="S37" s="2">
        <v>-0.06252288818359375</v>
      </c>
      <c r="T37" s="2">
        <v>-0.07233810424804688</v>
      </c>
      <c r="U37" s="2">
        <v>-0.08178806304931641</v>
      </c>
      <c r="V37" s="2">
        <v>-0.08418083190917969</v>
      </c>
      <c r="W37" s="2">
        <v>-0.1082296371459961</v>
      </c>
      <c r="X37" s="2">
        <v>-0.1191272735595703</v>
      </c>
      <c r="Y37" s="2">
        <v>-0.1194782257080078</v>
      </c>
      <c r="Z37" s="2">
        <v>-0.1109161376953125</v>
      </c>
      <c r="AA37" s="2">
        <v>-0.1146001815795898</v>
      </c>
    </row>
    <row r="38" spans="1:27">
      <c r="A38">
        <v>39125</v>
      </c>
      <c r="B38" t="s">
        <v>35</v>
      </c>
      <c r="C38" t="s">
        <v>82</v>
      </c>
      <c r="D38" s="2">
        <v>-0.02608489990234375</v>
      </c>
      <c r="E38" s="2">
        <v>-0.02252054214477539</v>
      </c>
      <c r="F38" s="2">
        <v>-0.01896905899047852</v>
      </c>
      <c r="G38" s="2">
        <v>-0.01893472671508789</v>
      </c>
      <c r="H38" s="2">
        <v>-0.0187220573425293</v>
      </c>
      <c r="I38" s="2">
        <v>-0.01893854141235352</v>
      </c>
      <c r="J38" s="2">
        <v>-0.01949071884155273</v>
      </c>
      <c r="K38" s="2">
        <v>-0.01993942260742188</v>
      </c>
      <c r="L38" s="2">
        <v>-0.01907157897949219</v>
      </c>
      <c r="M38" s="2">
        <v>-0.01423549652099609</v>
      </c>
      <c r="O38" s="2">
        <v>-0.0071563720703125</v>
      </c>
      <c r="P38" s="2">
        <v>-0.002865791320800781</v>
      </c>
      <c r="Q38" s="2">
        <v>0.002172470092773438</v>
      </c>
      <c r="R38" s="2">
        <v>-0.002413749694824219</v>
      </c>
      <c r="S38" s="2">
        <v>-0.005422592163085938</v>
      </c>
      <c r="T38" s="2">
        <v>-0.01140117645263672</v>
      </c>
      <c r="U38" s="2">
        <v>-0.01499557495117188</v>
      </c>
      <c r="V38" s="2">
        <v>-0.02443218231201172</v>
      </c>
      <c r="W38" s="2">
        <v>-0.03163909912109375</v>
      </c>
      <c r="X38" s="2">
        <v>-0.03468704223632812</v>
      </c>
      <c r="Y38" s="2">
        <v>-0.03359031677246094</v>
      </c>
      <c r="Z38" s="2">
        <v>-0.03733253479003906</v>
      </c>
      <c r="AA38" s="2">
        <v>-0.03568649291992188</v>
      </c>
    </row>
    <row r="39" spans="1:27">
      <c r="A39">
        <v>39140</v>
      </c>
      <c r="B39" t="s">
        <v>36</v>
      </c>
      <c r="C39" t="s">
        <v>82</v>
      </c>
      <c r="D39" s="2">
        <v>-0.12506103515625</v>
      </c>
      <c r="E39" s="2">
        <v>-0.1157369613647461</v>
      </c>
      <c r="F39" s="2">
        <v>-0.1030540466308594</v>
      </c>
      <c r="G39" s="2">
        <v>-0.09901189804077148</v>
      </c>
      <c r="H39" s="2">
        <v>-0.0968780517578125</v>
      </c>
      <c r="I39" s="2">
        <v>-0.09519624710083008</v>
      </c>
      <c r="J39" s="2">
        <v>-0.09813737869262695</v>
      </c>
      <c r="K39" s="2">
        <v>-0.1020188331604004</v>
      </c>
      <c r="L39" s="2">
        <v>-0.1029090881347656</v>
      </c>
      <c r="M39" s="2">
        <v>-0.1165027618408203</v>
      </c>
      <c r="P39" s="2">
        <v>-0.12042236328125</v>
      </c>
      <c r="Q39" s="2">
        <v>-0.1241874694824219</v>
      </c>
      <c r="R39" s="2">
        <v>-0.1281528472900391</v>
      </c>
      <c r="S39" s="2">
        <v>-0.1163883209228516</v>
      </c>
      <c r="T39" s="2">
        <v>-0.1175098419189453</v>
      </c>
      <c r="U39" s="2">
        <v>-0.1230001449584961</v>
      </c>
      <c r="V39" s="2">
        <v>-0.1275644302368164</v>
      </c>
      <c r="W39" s="2">
        <v>-0.1555547714233398</v>
      </c>
      <c r="X39" s="2">
        <v>-0.1721057891845703</v>
      </c>
      <c r="Y39" s="2">
        <v>-0.1708946228027344</v>
      </c>
      <c r="Z39" s="2">
        <v>-0.1524953842163086</v>
      </c>
      <c r="AA39" s="2">
        <v>-0.1449098587036133</v>
      </c>
    </row>
    <row r="40" spans="1:27">
      <c r="A40">
        <v>39141</v>
      </c>
      <c r="B40" t="s">
        <v>37</v>
      </c>
      <c r="C40" t="s">
        <v>82</v>
      </c>
      <c r="D40" s="2">
        <v>-0.08473491668701172</v>
      </c>
      <c r="E40" s="2">
        <v>-0.0829167366027832</v>
      </c>
      <c r="F40" s="2">
        <v>-0.07426309585571289</v>
      </c>
      <c r="G40" s="2">
        <v>-0.07176780700683594</v>
      </c>
      <c r="H40" s="2">
        <v>-0.07041168212890625</v>
      </c>
      <c r="I40" s="2">
        <v>-0.06945371627807617</v>
      </c>
      <c r="J40" s="2">
        <v>-0.07066154479980469</v>
      </c>
      <c r="K40" s="2">
        <v>-0.07347869873046875</v>
      </c>
      <c r="L40" s="2">
        <v>-0.07334995269775391</v>
      </c>
      <c r="M40" s="2">
        <v>-0.07768917083740234</v>
      </c>
      <c r="P40" s="2">
        <v>-0.06652736663818359</v>
      </c>
      <c r="Q40" s="2">
        <v>-0.06788825988769531</v>
      </c>
      <c r="R40" s="2">
        <v>-0.07259464263916016</v>
      </c>
      <c r="S40" s="2">
        <v>-0.06329345703125</v>
      </c>
      <c r="T40" s="2">
        <v>-0.06884002685546875</v>
      </c>
      <c r="U40" s="2">
        <v>-0.07491302490234375</v>
      </c>
      <c r="V40" s="2">
        <v>-0.07285785675048828</v>
      </c>
      <c r="W40" s="2">
        <v>-0.09415531158447266</v>
      </c>
      <c r="X40" s="2">
        <v>-0.1044540405273438</v>
      </c>
      <c r="Y40" s="2">
        <v>-0.1053619384765625</v>
      </c>
      <c r="Z40" s="2">
        <v>-0.09785842895507812</v>
      </c>
      <c r="AA40" s="2">
        <v>-0.1036462783813477</v>
      </c>
    </row>
    <row r="41" spans="1:27">
      <c r="A41">
        <v>29144</v>
      </c>
      <c r="B41" t="s">
        <v>38</v>
      </c>
      <c r="C41" t="s">
        <v>82</v>
      </c>
      <c r="D41" s="2">
        <v>-0.08527565002441406</v>
      </c>
      <c r="E41" s="2">
        <v>-0.08046627044677734</v>
      </c>
      <c r="F41" s="2">
        <v>-0.07206439971923828</v>
      </c>
      <c r="G41" s="2">
        <v>-0.06955480575561523</v>
      </c>
      <c r="H41" s="2">
        <v>-0.06822299957275391</v>
      </c>
      <c r="I41" s="2">
        <v>-0.06747961044311523</v>
      </c>
      <c r="J41" s="2">
        <v>-0.06835174560546875</v>
      </c>
      <c r="K41" s="2">
        <v>-0.07125997543334961</v>
      </c>
      <c r="L41" s="2">
        <v>-0.07179164886474609</v>
      </c>
      <c r="M41" s="2">
        <v>-0.07771492004394531</v>
      </c>
      <c r="O41" s="2">
        <v>-0.07457637786865234</v>
      </c>
      <c r="P41" s="2">
        <v>-0.07253265380859375</v>
      </c>
      <c r="Q41" s="2">
        <v>-0.07402610778808594</v>
      </c>
      <c r="R41" s="2">
        <v>-0.07764148712158203</v>
      </c>
      <c r="S41" s="2">
        <v>-0.07057380676269531</v>
      </c>
      <c r="T41" s="2">
        <v>-0.07359695434570312</v>
      </c>
      <c r="U41" s="2">
        <v>-0.07876491546630859</v>
      </c>
      <c r="V41" s="2">
        <v>-0.08123493194580078</v>
      </c>
      <c r="W41" s="2">
        <v>-0.101318359375</v>
      </c>
      <c r="X41" s="2">
        <v>-0.1116886138916016</v>
      </c>
      <c r="Y41" s="2">
        <v>-0.1115741729736328</v>
      </c>
      <c r="Z41" s="2">
        <v>-0.1022195816040039</v>
      </c>
      <c r="AA41" s="2">
        <v>-0.1016502380371094</v>
      </c>
    </row>
    <row r="42" spans="1:27">
      <c r="A42">
        <v>39144</v>
      </c>
      <c r="B42" t="s">
        <v>39</v>
      </c>
      <c r="C42" t="s">
        <v>82</v>
      </c>
      <c r="D42" s="2">
        <v>-0.095672607421875</v>
      </c>
      <c r="E42" s="2">
        <v>-0.08881902694702148</v>
      </c>
      <c r="F42" s="2">
        <v>-0.07928800582885742</v>
      </c>
      <c r="G42" s="2">
        <v>-0.0763859748840332</v>
      </c>
      <c r="H42" s="2">
        <v>-0.07475090026855469</v>
      </c>
      <c r="I42" s="2">
        <v>-0.07361650466918945</v>
      </c>
      <c r="J42" s="2">
        <v>-0.07496356964111328</v>
      </c>
      <c r="K42" s="2">
        <v>-0.07822608947753906</v>
      </c>
      <c r="L42" s="2">
        <v>-0.07893753051757812</v>
      </c>
      <c r="M42" s="2">
        <v>-0.08786106109619141</v>
      </c>
      <c r="P42" s="2">
        <v>-0.08734607696533203</v>
      </c>
      <c r="Q42" s="2">
        <v>-0.09029006958007812</v>
      </c>
      <c r="R42" s="2">
        <v>-0.09317779541015625</v>
      </c>
      <c r="S42" s="2">
        <v>-0.08469200134277344</v>
      </c>
      <c r="T42" s="2">
        <v>-0.08617401123046875</v>
      </c>
      <c r="U42" s="2">
        <v>-0.09105777740478516</v>
      </c>
      <c r="V42" s="2">
        <v>-0.09461879730224609</v>
      </c>
      <c r="W42" s="2">
        <v>-0.1171875</v>
      </c>
      <c r="X42" s="2">
        <v>-0.1298065185546875</v>
      </c>
      <c r="Y42" s="2">
        <v>-0.1294727325439453</v>
      </c>
      <c r="Z42" s="2">
        <v>-0.1166849136352539</v>
      </c>
      <c r="AA42" s="2">
        <v>-0.1128044128417969</v>
      </c>
    </row>
    <row r="43" spans="1:27">
      <c r="A43">
        <v>39145</v>
      </c>
      <c r="B43" t="s">
        <v>40</v>
      </c>
      <c r="C43" t="s">
        <v>82</v>
      </c>
      <c r="D43" s="2">
        <v>-0.07778739929199219</v>
      </c>
      <c r="E43" s="2">
        <v>-0.07170677185058594</v>
      </c>
      <c r="F43" s="2">
        <v>-0.06581544876098633</v>
      </c>
      <c r="G43" s="2">
        <v>-0.06436395645141602</v>
      </c>
      <c r="H43" s="2">
        <v>-0.06418704986572266</v>
      </c>
      <c r="I43" s="2">
        <v>-0.06535434722900391</v>
      </c>
      <c r="J43" s="2">
        <v>-0.06577873229980469</v>
      </c>
      <c r="K43" s="2">
        <v>-0.07064437866210938</v>
      </c>
      <c r="L43" s="2">
        <v>-0.07596397399902344</v>
      </c>
      <c r="M43" s="2">
        <v>-0.07887172698974609</v>
      </c>
      <c r="O43" s="2">
        <v>-0.07293415069580078</v>
      </c>
      <c r="P43" s="2">
        <v>-0.0682220458984375</v>
      </c>
      <c r="Q43" s="2">
        <v>-0.06742286682128906</v>
      </c>
      <c r="R43" s="2">
        <v>-0.07149696350097656</v>
      </c>
      <c r="S43" s="2">
        <v>-0.07258987426757812</v>
      </c>
      <c r="T43" s="2">
        <v>-0.07482814788818359</v>
      </c>
      <c r="U43" s="2">
        <v>-0.08281135559082031</v>
      </c>
      <c r="V43" s="2">
        <v>-0.09286880493164062</v>
      </c>
      <c r="W43" s="2">
        <v>-0.108281135559082</v>
      </c>
      <c r="X43" s="2">
        <v>-0.1113414764404297</v>
      </c>
      <c r="Y43" s="2">
        <v>-0.1072769165039062</v>
      </c>
      <c r="Z43" s="2">
        <v>-0.09591960906982422</v>
      </c>
      <c r="AA43" s="2">
        <v>-0.08922100067138672</v>
      </c>
    </row>
    <row r="44" spans="1:27">
      <c r="A44">
        <v>39150</v>
      </c>
      <c r="B44" t="s">
        <v>41</v>
      </c>
      <c r="C44" t="s">
        <v>82</v>
      </c>
      <c r="D44" s="2">
        <v>-0.1381845474243164</v>
      </c>
      <c r="E44" s="2">
        <v>-0.1266632080078125</v>
      </c>
      <c r="F44" s="2">
        <v>-0.1139655113220215</v>
      </c>
      <c r="G44" s="2">
        <v>-0.1092190742492676</v>
      </c>
      <c r="H44" s="2">
        <v>-0.1064319610595703</v>
      </c>
      <c r="I44" s="2">
        <v>-0.1041250228881836</v>
      </c>
      <c r="J44" s="2">
        <v>-0.1054534912109375</v>
      </c>
      <c r="K44" s="2">
        <v>-0.1107463836669922</v>
      </c>
      <c r="L44" s="2">
        <v>-0.1130008697509766</v>
      </c>
      <c r="M44" s="2">
        <v>-0.1275711059570312</v>
      </c>
      <c r="O44" s="2">
        <v>-0.1282835006713867</v>
      </c>
      <c r="P44" s="2">
        <v>-0.1258602142333984</v>
      </c>
      <c r="Q44" s="2">
        <v>-0.1332950592041016</v>
      </c>
      <c r="R44" s="2">
        <v>-0.1342449188232422</v>
      </c>
      <c r="S44" s="2">
        <v>-0.122797966003418</v>
      </c>
      <c r="T44" s="2">
        <v>-0.1237783432006836</v>
      </c>
      <c r="U44" s="2">
        <v>-0.1315584182739258</v>
      </c>
      <c r="V44" s="2">
        <v>-0.139195442199707</v>
      </c>
      <c r="W44" s="2">
        <v>-0.1708078384399414</v>
      </c>
      <c r="X44" s="2">
        <v>-0.1906986236572266</v>
      </c>
      <c r="Y44" s="2">
        <v>-0.1899337768554688</v>
      </c>
      <c r="Z44" s="2">
        <v>-0.1693639755249023</v>
      </c>
      <c r="AA44" s="2">
        <v>-0.1576099395751953</v>
      </c>
    </row>
    <row r="45" spans="1:27">
      <c r="A45">
        <v>29155</v>
      </c>
      <c r="B45" t="s">
        <v>42</v>
      </c>
      <c r="C45" t="s">
        <v>82</v>
      </c>
      <c r="D45" s="2">
        <v>-0.05878448486328125</v>
      </c>
      <c r="E45" s="2">
        <v>-0.05434417724609375</v>
      </c>
      <c r="F45" s="2">
        <v>-0.04888296127319336</v>
      </c>
      <c r="G45" s="2">
        <v>-0.04767608642578125</v>
      </c>
      <c r="H45" s="2">
        <v>-0.04721832275390625</v>
      </c>
      <c r="I45" s="2">
        <v>-0.04735279083251953</v>
      </c>
      <c r="J45" s="2">
        <v>-0.04612064361572266</v>
      </c>
      <c r="K45" s="2">
        <v>-0.04882144927978516</v>
      </c>
      <c r="L45" s="2">
        <v>-0.05023288726806641</v>
      </c>
      <c r="M45" s="2">
        <v>-0.05331230163574219</v>
      </c>
      <c r="O45" s="2">
        <v>-0.05086040496826172</v>
      </c>
      <c r="P45" s="2">
        <v>-0.04888629913330078</v>
      </c>
      <c r="Q45" s="2">
        <v>-0.04893207550048828</v>
      </c>
      <c r="R45" s="2">
        <v>-0.05160713195800781</v>
      </c>
      <c r="S45" s="2">
        <v>-0.04999923706054688</v>
      </c>
      <c r="T45" s="2">
        <v>-0.05145645141601562</v>
      </c>
      <c r="U45" s="2">
        <v>-0.05568599700927734</v>
      </c>
      <c r="V45" s="2">
        <v>-0.06123638153076172</v>
      </c>
      <c r="W45" s="2">
        <v>-0.07471275329589844</v>
      </c>
      <c r="X45" s="2">
        <v>-0.07996749877929688</v>
      </c>
      <c r="Y45" s="2">
        <v>-0.0789642333984375</v>
      </c>
      <c r="Z45" s="2">
        <v>-0.07174301147460938</v>
      </c>
      <c r="AA45" s="2">
        <v>-0.06949234008789062</v>
      </c>
    </row>
    <row r="46" spans="1:27">
      <c r="A46">
        <v>39155</v>
      </c>
      <c r="B46" t="s">
        <v>43</v>
      </c>
      <c r="C46" t="s">
        <v>82</v>
      </c>
      <c r="D46" s="2">
        <v>-0.05780792236328125</v>
      </c>
      <c r="E46" s="2">
        <v>-0.05289506912231445</v>
      </c>
      <c r="F46" s="2">
        <v>-0.0480647087097168</v>
      </c>
      <c r="G46" s="2">
        <v>-0.04714155197143555</v>
      </c>
      <c r="H46" s="2">
        <v>-0.0469660758972168</v>
      </c>
      <c r="I46" s="2">
        <v>-0.04731273651123047</v>
      </c>
      <c r="J46" s="2">
        <v>-0.04417228698730469</v>
      </c>
      <c r="K46" s="2">
        <v>-0.04781532287597656</v>
      </c>
      <c r="L46" s="2">
        <v>-0.05060386657714844</v>
      </c>
      <c r="M46" s="2">
        <v>-0.05673122406005859</v>
      </c>
      <c r="O46" s="2">
        <v>-0.05829238891601562</v>
      </c>
      <c r="P46" s="2">
        <v>-0.05806064605712891</v>
      </c>
      <c r="Q46" s="2">
        <v>-0.06024074554443359</v>
      </c>
      <c r="R46" s="2">
        <v>-0.06099700927734375</v>
      </c>
      <c r="S46" s="2">
        <v>-0.06022930145263672</v>
      </c>
      <c r="T46" s="2">
        <v>-0.05788326263427734</v>
      </c>
      <c r="U46" s="2">
        <v>-0.06117153167724609</v>
      </c>
      <c r="V46" s="2">
        <v>-0.06603240966796875</v>
      </c>
      <c r="W46" s="2">
        <v>-0.07900524139404297</v>
      </c>
      <c r="X46" s="2">
        <v>-0.08294486999511719</v>
      </c>
      <c r="Y46" s="2">
        <v>-0.0814666748046875</v>
      </c>
      <c r="Z46" s="2">
        <v>-0.06981563568115234</v>
      </c>
      <c r="AA46" s="2">
        <v>-0.06597614288330078</v>
      </c>
    </row>
    <row r="47" spans="1:27">
      <c r="A47">
        <v>39160</v>
      </c>
      <c r="B47" t="s">
        <v>44</v>
      </c>
      <c r="C47" t="s">
        <v>82</v>
      </c>
      <c r="D47" s="2">
        <v>-0.09821701049804688</v>
      </c>
      <c r="E47" s="2">
        <v>-0.09326457977294922</v>
      </c>
      <c r="F47" s="2">
        <v>-0.08337688446044922</v>
      </c>
      <c r="G47" s="2">
        <v>-0.0802149772644043</v>
      </c>
      <c r="H47" s="2">
        <v>-0.0783848762512207</v>
      </c>
      <c r="I47" s="2">
        <v>-0.07808065414428711</v>
      </c>
      <c r="J47" s="2">
        <v>-0.07938766479492188</v>
      </c>
      <c r="K47" s="2">
        <v>-0.08264589309692383</v>
      </c>
      <c r="L47" s="2">
        <v>-0.08156681060791016</v>
      </c>
      <c r="M47" s="2">
        <v>-0.07841110229492188</v>
      </c>
      <c r="P47" s="2">
        <v>-0.05063056945800781</v>
      </c>
      <c r="Q47" s="2">
        <v>-0.04818820953369141</v>
      </c>
      <c r="R47" s="2">
        <v>-0.05966663360595703</v>
      </c>
      <c r="S47" s="2">
        <v>-0.04642581939697266</v>
      </c>
      <c r="T47" s="2">
        <v>-0.06387996673583984</v>
      </c>
      <c r="U47" s="2">
        <v>-0.07741451263427734</v>
      </c>
      <c r="V47" s="2">
        <v>-0.08817672729492188</v>
      </c>
      <c r="W47" s="2">
        <v>-0.1146039962768555</v>
      </c>
      <c r="X47" s="2">
        <v>-0.1273002624511719</v>
      </c>
      <c r="Y47" s="2">
        <v>-0.1266689300537109</v>
      </c>
      <c r="Z47" s="2">
        <v>-0.1174230575561523</v>
      </c>
      <c r="AA47" s="2">
        <v>-0.1168661117553711</v>
      </c>
    </row>
    <row r="48" spans="1:27">
      <c r="A48">
        <v>29165</v>
      </c>
      <c r="B48" t="s">
        <v>45</v>
      </c>
      <c r="C48" t="s">
        <v>82</v>
      </c>
      <c r="D48" s="2">
        <v>-0.01774883270263672</v>
      </c>
      <c r="E48" s="2">
        <v>-0.01511812210083008</v>
      </c>
      <c r="F48" s="2">
        <v>-0.01211881637573242</v>
      </c>
      <c r="G48" s="2">
        <v>-0.01227521896362305</v>
      </c>
      <c r="H48" s="2">
        <v>-0.01230287551879883</v>
      </c>
      <c r="I48" s="2">
        <v>-0.01232337951660156</v>
      </c>
      <c r="J48" s="2">
        <v>-0.01207351684570312</v>
      </c>
      <c r="K48" s="2">
        <v>-0.01222372055053711</v>
      </c>
      <c r="L48" s="2">
        <v>-0.011993408203125</v>
      </c>
      <c r="M48" s="2">
        <v>-0.01175308227539062</v>
      </c>
      <c r="O48" s="2">
        <v>-0.01155948638916016</v>
      </c>
      <c r="P48" s="2">
        <v>-0.0119476318359375</v>
      </c>
      <c r="Q48" s="2">
        <v>-0.01157093048095703</v>
      </c>
      <c r="R48" s="2">
        <v>-0.01194858551025391</v>
      </c>
      <c r="S48" s="2">
        <v>-0.01201820373535156</v>
      </c>
      <c r="T48" s="2">
        <v>-0.01192474365234375</v>
      </c>
      <c r="U48" s="2">
        <v>-0.01270580291748047</v>
      </c>
      <c r="V48" s="2">
        <v>-0.01627635955810547</v>
      </c>
      <c r="W48" s="2">
        <v>-0.02323341369628906</v>
      </c>
      <c r="X48" s="2">
        <v>-0.02636337280273438</v>
      </c>
      <c r="Y48" s="2">
        <v>-0.02668952941894531</v>
      </c>
      <c r="Z48" s="2">
        <v>-0.02666473388671875</v>
      </c>
      <c r="AA48" s="2">
        <v>-0.02682113647460938</v>
      </c>
    </row>
    <row r="49" spans="1:27">
      <c r="A49">
        <v>39165</v>
      </c>
      <c r="B49" t="s">
        <v>46</v>
      </c>
      <c r="C49" t="s">
        <v>82</v>
      </c>
      <c r="D49" s="2">
        <v>-0.02468299865722656</v>
      </c>
      <c r="E49" s="2">
        <v>-0.02118062973022461</v>
      </c>
      <c r="F49" s="2">
        <v>-0.01768064498901367</v>
      </c>
      <c r="G49" s="2">
        <v>-0.01767253875732422</v>
      </c>
      <c r="H49" s="2">
        <v>-0.01749849319458008</v>
      </c>
      <c r="I49" s="2">
        <v>-0.01768064498901367</v>
      </c>
      <c r="J49" s="2">
        <v>-0.01822423934936523</v>
      </c>
      <c r="K49" s="2">
        <v>-0.01857566833496094</v>
      </c>
      <c r="L49" s="2">
        <v>-0.01774501800537109</v>
      </c>
      <c r="M49" s="2">
        <v>-0.01319503784179688</v>
      </c>
      <c r="O49" s="2">
        <v>-0.006862640380859375</v>
      </c>
      <c r="P49" s="2">
        <v>-0.003197669982910156</v>
      </c>
      <c r="Q49" s="2">
        <v>0.001507759094238281</v>
      </c>
      <c r="R49" s="2">
        <v>-0.002337455749511719</v>
      </c>
      <c r="S49" s="2">
        <v>-0.004961967468261719</v>
      </c>
      <c r="T49" s="2">
        <v>-0.01036930084228516</v>
      </c>
      <c r="U49" s="2">
        <v>-0.01393222808837891</v>
      </c>
      <c r="V49" s="2">
        <v>-0.02297306060791016</v>
      </c>
      <c r="W49" s="2">
        <v>-0.0298309326171875</v>
      </c>
      <c r="X49" s="2">
        <v>-0.03284454345703125</v>
      </c>
      <c r="Y49" s="2">
        <v>-0.03205299377441406</v>
      </c>
      <c r="Z49" s="2">
        <v>-0.03575229644775391</v>
      </c>
      <c r="AA49" s="2">
        <v>-0.03423595428466797</v>
      </c>
    </row>
    <row r="50" spans="1:27">
      <c r="A50">
        <v>29210</v>
      </c>
      <c r="B50" t="s">
        <v>47</v>
      </c>
      <c r="C50" t="s">
        <v>83</v>
      </c>
      <c r="D50" s="2">
        <v>-0.01464080810546875</v>
      </c>
      <c r="E50" s="2">
        <v>-0.01172113418579102</v>
      </c>
      <c r="F50" s="2">
        <v>-0.01154613494873047</v>
      </c>
      <c r="G50" s="2">
        <v>-0.01177644729614258</v>
      </c>
      <c r="H50" s="2">
        <v>-0.01173305511474609</v>
      </c>
      <c r="I50" s="2">
        <v>-0.01157045364379883</v>
      </c>
      <c r="J50" s="2">
        <v>-0.01146411895751953</v>
      </c>
      <c r="K50" s="2">
        <v>-0.01177406311035156</v>
      </c>
      <c r="L50" s="2">
        <v>-0.01409912109375</v>
      </c>
      <c r="M50" s="2">
        <v>-0.01461315155029297</v>
      </c>
      <c r="O50" s="2">
        <v>-0.01510429382324219</v>
      </c>
      <c r="P50" s="2">
        <v>-0.01506233215332031</v>
      </c>
      <c r="Q50" s="2">
        <v>-0.01511287689208984</v>
      </c>
      <c r="R50" s="2">
        <v>-0.01512432098388672</v>
      </c>
      <c r="S50" s="2">
        <v>-0.01508903503417969</v>
      </c>
      <c r="T50" s="2">
        <v>-0.01497745513916016</v>
      </c>
      <c r="U50" s="2">
        <v>-0.01491641998291016</v>
      </c>
      <c r="V50" s="2">
        <v>-0.01998233795166016</v>
      </c>
      <c r="W50" s="2">
        <v>-0.025482177734375</v>
      </c>
      <c r="X50" s="2">
        <v>-0.02686309814453125</v>
      </c>
      <c r="Y50" s="2">
        <v>-0.02704811096191406</v>
      </c>
      <c r="Z50" s="2">
        <v>-0.02597332000732422</v>
      </c>
      <c r="AA50" s="2">
        <v>-0.02525520324707031</v>
      </c>
    </row>
    <row r="51" spans="1:27">
      <c r="A51">
        <v>39210</v>
      </c>
      <c r="B51" t="s">
        <v>48</v>
      </c>
      <c r="C51" t="s">
        <v>83</v>
      </c>
      <c r="D51" s="2">
        <v>-0.00104522705078125</v>
      </c>
      <c r="E51" s="2">
        <v>-0.003062248229980469</v>
      </c>
      <c r="F51" s="2">
        <v>-0.00353240966796875</v>
      </c>
      <c r="G51" s="2">
        <v>-0.0019989013671875</v>
      </c>
      <c r="H51" s="2">
        <v>-0.002119064331054688</v>
      </c>
      <c r="I51" s="2">
        <v>-0.001856803894042969</v>
      </c>
      <c r="J51" s="2">
        <v>-0.001407623291015625</v>
      </c>
      <c r="K51" s="2">
        <v>0.0003447532653808594</v>
      </c>
      <c r="L51" s="2">
        <v>-0.0001420974731445312</v>
      </c>
      <c r="M51" s="2">
        <v>0.002506256103515625</v>
      </c>
      <c r="O51" s="2">
        <v>0.003256797790527344</v>
      </c>
      <c r="P51" s="2">
        <v>0.002630233764648438</v>
      </c>
      <c r="Q51" s="2">
        <v>0.003177642822265625</v>
      </c>
      <c r="R51" s="2">
        <v>0.003582954406738281</v>
      </c>
      <c r="S51" s="2">
        <v>0.003220558166503906</v>
      </c>
      <c r="T51" s="2">
        <v>0.002275466918945312</v>
      </c>
      <c r="U51" s="2">
        <v>0.002935409545898438</v>
      </c>
      <c r="V51" s="2">
        <v>-0.0001115798950195312</v>
      </c>
      <c r="W51" s="2">
        <v>-0.004222869873046875</v>
      </c>
      <c r="X51" s="2">
        <v>-0.003631591796875</v>
      </c>
      <c r="Y51" s="2">
        <v>-0.004840850830078125</v>
      </c>
      <c r="Z51" s="2">
        <v>-0.0072174072265625</v>
      </c>
      <c r="AA51" s="2">
        <v>-0.0084686279296875</v>
      </c>
    </row>
    <row r="52" spans="1:27">
      <c r="A52">
        <v>39221</v>
      </c>
      <c r="B52" t="s">
        <v>49</v>
      </c>
      <c r="C52" t="s">
        <v>83</v>
      </c>
      <c r="D52" s="2">
        <v>-0.01965045928955078</v>
      </c>
      <c r="E52" s="2">
        <v>-0.01318979263305664</v>
      </c>
      <c r="F52" s="2">
        <v>-0.01231050491333008</v>
      </c>
      <c r="G52" s="2">
        <v>-0.01302719116210938</v>
      </c>
      <c r="H52" s="2">
        <v>-0.01292705535888672</v>
      </c>
      <c r="I52" s="2">
        <v>-0.0128021240234375</v>
      </c>
      <c r="J52" s="2">
        <v>-0.01254415512084961</v>
      </c>
      <c r="K52" s="2">
        <v>-0.01361989974975586</v>
      </c>
      <c r="L52" s="2">
        <v>-0.01620864868164062</v>
      </c>
      <c r="M52" s="2">
        <v>-0.01446151733398438</v>
      </c>
      <c r="O52" s="2">
        <v>-0.007596969604492188</v>
      </c>
      <c r="P52" s="2">
        <v>-0.003605842590332031</v>
      </c>
      <c r="Q52" s="2">
        <v>-0.001758575439453125</v>
      </c>
      <c r="R52" s="2">
        <v>-0.003544807434082031</v>
      </c>
      <c r="S52" s="2">
        <v>-0.005934715270996094</v>
      </c>
      <c r="T52" s="2">
        <v>-0.01306915283203125</v>
      </c>
      <c r="U52" s="2">
        <v>-0.016845703125</v>
      </c>
      <c r="V52" s="2">
        <v>-0.02618789672851562</v>
      </c>
      <c r="W52" s="2">
        <v>-0.03291130065917969</v>
      </c>
      <c r="X52" s="2">
        <v>-0.03748703002929688</v>
      </c>
      <c r="Y52" s="2">
        <v>-0.03732681274414062</v>
      </c>
      <c r="Z52" s="2">
        <v>-0.03457736968994141</v>
      </c>
      <c r="AA52" s="2">
        <v>-0.03200912475585938</v>
      </c>
    </row>
    <row r="53" spans="1:27">
      <c r="A53">
        <v>39220</v>
      </c>
      <c r="B53" t="s">
        <v>50</v>
      </c>
      <c r="C53" t="s">
        <v>83</v>
      </c>
      <c r="D53" s="2">
        <v>-0.01963329315185547</v>
      </c>
      <c r="E53" s="2">
        <v>-0.01316976547241211</v>
      </c>
      <c r="F53" s="2">
        <v>-0.01229143142700195</v>
      </c>
      <c r="G53" s="2">
        <v>-0.01300716400146484</v>
      </c>
      <c r="H53" s="2">
        <v>-0.01290750503540039</v>
      </c>
      <c r="I53" s="2">
        <v>-0.01278257369995117</v>
      </c>
      <c r="J53" s="2">
        <v>-0.01252412796020508</v>
      </c>
      <c r="K53" s="2">
        <v>-0.01359987258911133</v>
      </c>
      <c r="L53" s="2">
        <v>-0.01618862152099609</v>
      </c>
      <c r="M53" s="2">
        <v>-0.01444149017333984</v>
      </c>
      <c r="O53" s="2">
        <v>-0.007575035095214844</v>
      </c>
      <c r="P53" s="2">
        <v>-0.003588676452636719</v>
      </c>
      <c r="Q53" s="2">
        <v>-0.001737594604492188</v>
      </c>
      <c r="R53" s="2">
        <v>-0.003523826599121094</v>
      </c>
      <c r="S53" s="2">
        <v>-0.005914688110351562</v>
      </c>
      <c r="T53" s="2">
        <v>-0.01304912567138672</v>
      </c>
      <c r="U53" s="2">
        <v>-0.01682472229003906</v>
      </c>
      <c r="V53" s="2">
        <v>-0.0261688232421875</v>
      </c>
      <c r="W53" s="2">
        <v>-0.03289127349853516</v>
      </c>
      <c r="X53" s="2">
        <v>-0.03746604919433594</v>
      </c>
      <c r="Y53" s="2">
        <v>-0.03730583190917969</v>
      </c>
      <c r="Z53" s="2">
        <v>-0.03455734252929688</v>
      </c>
      <c r="AA53" s="2">
        <v>-0.03199100494384766</v>
      </c>
    </row>
    <row r="54" spans="1:27">
      <c r="A54">
        <v>39225</v>
      </c>
      <c r="B54" t="s">
        <v>51</v>
      </c>
      <c r="C54" t="s">
        <v>83</v>
      </c>
      <c r="D54" s="2">
        <v>-0.07119655609130859</v>
      </c>
      <c r="E54" s="2">
        <v>-0.06195878982543945</v>
      </c>
      <c r="F54" s="2">
        <v>-0.05813455581665039</v>
      </c>
      <c r="G54" s="2">
        <v>-0.05998516082763672</v>
      </c>
      <c r="H54" s="2">
        <v>-0.05943775177001953</v>
      </c>
      <c r="I54" s="2">
        <v>-0.05968999862670898</v>
      </c>
      <c r="J54" s="2">
        <v>-0.06222152709960938</v>
      </c>
      <c r="K54" s="2">
        <v>-0.06742477416992188</v>
      </c>
      <c r="L54" s="2">
        <v>-0.07695102691650391</v>
      </c>
      <c r="M54" s="2">
        <v>-0.08848381042480469</v>
      </c>
      <c r="O54" s="2">
        <v>-0.07934379577636719</v>
      </c>
      <c r="P54" s="2">
        <v>-0.08004283905029297</v>
      </c>
      <c r="Q54" s="2">
        <v>-0.08309459686279297</v>
      </c>
      <c r="R54" s="2">
        <v>-0.08033275604248047</v>
      </c>
      <c r="S54" s="2">
        <v>-0.08114147186279297</v>
      </c>
      <c r="T54" s="2">
        <v>-0.08238410949707031</v>
      </c>
      <c r="U54" s="2">
        <v>-0.08153533935546875</v>
      </c>
      <c r="V54" s="2">
        <v>-0.08948040008544922</v>
      </c>
      <c r="W54" s="2">
        <v>-0.1067943572998047</v>
      </c>
      <c r="X54" s="2">
        <v>-0.1037502288818359</v>
      </c>
      <c r="Y54" s="2">
        <v>-0.1027469635009766</v>
      </c>
      <c r="Z54" s="2">
        <v>-0.09154415130615234</v>
      </c>
      <c r="AA54" s="2">
        <v>-0.08895587921142578</v>
      </c>
    </row>
    <row r="55" spans="1:27">
      <c r="A55">
        <v>29230</v>
      </c>
      <c r="B55" t="s">
        <v>52</v>
      </c>
      <c r="C55" t="s">
        <v>83</v>
      </c>
      <c r="D55" s="2">
        <v>-0.07828807830810547</v>
      </c>
      <c r="E55" s="2">
        <v>-0.06303596496582031</v>
      </c>
      <c r="F55" s="2">
        <v>-0.05739927291870117</v>
      </c>
      <c r="G55" s="2">
        <v>-0.06514549255371094</v>
      </c>
      <c r="H55" s="2">
        <v>-0.06447267532348633</v>
      </c>
      <c r="I55" s="2">
        <v>-0.06408977508544922</v>
      </c>
      <c r="J55" s="2">
        <v>-0.06571197509765625</v>
      </c>
      <c r="K55" s="2">
        <v>-0.06956577301025391</v>
      </c>
      <c r="L55" s="2">
        <v>-0.07464599609375</v>
      </c>
      <c r="M55" s="2">
        <v>-0.08580303192138672</v>
      </c>
      <c r="O55" s="2">
        <v>-0.09242630004882812</v>
      </c>
      <c r="P55" s="2">
        <v>-0.09043312072753906</v>
      </c>
      <c r="Q55" s="2">
        <v>-0.09167766571044922</v>
      </c>
      <c r="R55" s="2">
        <v>-0.09347724914550781</v>
      </c>
      <c r="S55" s="2">
        <v>-0.09225845336914062</v>
      </c>
      <c r="T55" s="2">
        <v>-0.08876514434814453</v>
      </c>
      <c r="U55" s="2">
        <v>-0.09114837646484375</v>
      </c>
      <c r="V55" s="2">
        <v>-0.103642463684082</v>
      </c>
      <c r="W55" s="2">
        <v>-0.1183414459228516</v>
      </c>
      <c r="X55" s="2">
        <v>-0.1321945190429688</v>
      </c>
      <c r="Y55" s="2">
        <v>-0.1306228637695312</v>
      </c>
      <c r="Z55" s="2">
        <v>-0.120753288269043</v>
      </c>
      <c r="AA55" s="2">
        <v>-0.1055002212524414</v>
      </c>
    </row>
    <row r="56" spans="1:27">
      <c r="A56">
        <v>39230</v>
      </c>
      <c r="B56" t="s">
        <v>53</v>
      </c>
      <c r="C56" t="s">
        <v>83</v>
      </c>
      <c r="D56" s="2">
        <v>-0.09411144256591797</v>
      </c>
      <c r="E56" s="2">
        <v>-0.07658481597900391</v>
      </c>
      <c r="F56" s="2">
        <v>-0.06959056854248047</v>
      </c>
      <c r="G56" s="2">
        <v>-0.07563543319702148</v>
      </c>
      <c r="H56" s="2">
        <v>-0.07491922378540039</v>
      </c>
      <c r="I56" s="2">
        <v>-0.07425737380981445</v>
      </c>
      <c r="J56" s="2">
        <v>-0.07619380950927734</v>
      </c>
      <c r="K56" s="2">
        <v>-0.08084917068481445</v>
      </c>
      <c r="L56" s="2">
        <v>-0.08623886108398438</v>
      </c>
      <c r="M56" s="2">
        <v>-0.1002435684204102</v>
      </c>
      <c r="O56" s="2">
        <v>-0.1107063293457031</v>
      </c>
      <c r="P56" s="2">
        <v>-0.1091070175170898</v>
      </c>
      <c r="Q56" s="2">
        <v>-0.1107721328735352</v>
      </c>
      <c r="R56" s="2">
        <v>-0.1130075454711914</v>
      </c>
      <c r="S56" s="2">
        <v>-0.1107339859008789</v>
      </c>
      <c r="T56" s="2">
        <v>-0.1049404144287109</v>
      </c>
      <c r="U56" s="2">
        <v>-0.1073217391967773</v>
      </c>
      <c r="V56" s="2">
        <v>-0.1219425201416016</v>
      </c>
      <c r="W56" s="2">
        <v>-0.1405706405639648</v>
      </c>
      <c r="X56" s="2">
        <v>-0.1578350067138672</v>
      </c>
      <c r="Y56" s="2">
        <v>-0.1565418243408203</v>
      </c>
      <c r="Z56" s="2">
        <v>-0.1420106887817383</v>
      </c>
      <c r="AA56" s="2">
        <v>-0.1227703094482422</v>
      </c>
    </row>
    <row r="57" spans="1:27">
      <c r="A57">
        <v>29233</v>
      </c>
      <c r="B57" t="s">
        <v>54</v>
      </c>
      <c r="C57" t="s">
        <v>83</v>
      </c>
      <c r="D57" s="2">
        <v>-0.07712745666503906</v>
      </c>
      <c r="E57" s="2">
        <v>-0.06152963638305664</v>
      </c>
      <c r="F57" s="2">
        <v>-0.05594635009765625</v>
      </c>
      <c r="G57" s="2">
        <v>-0.06503152847290039</v>
      </c>
      <c r="H57" s="2">
        <v>-0.06431961059570312</v>
      </c>
      <c r="I57" s="2">
        <v>-0.06399774551391602</v>
      </c>
      <c r="J57" s="2">
        <v>-0.06562232971191406</v>
      </c>
      <c r="K57" s="2">
        <v>-0.06954145431518555</v>
      </c>
      <c r="L57" s="2">
        <v>-0.07473564147949219</v>
      </c>
      <c r="M57" s="2">
        <v>-0.08605098724365234</v>
      </c>
      <c r="O57" s="2">
        <v>-0.09278297424316406</v>
      </c>
      <c r="P57" s="2">
        <v>-0.09073352813720703</v>
      </c>
      <c r="Q57" s="2">
        <v>-0.09209728240966797</v>
      </c>
      <c r="R57" s="2">
        <v>-0.09386062622070312</v>
      </c>
      <c r="S57" s="2">
        <v>-0.09265708923339844</v>
      </c>
      <c r="T57" s="2">
        <v>-0.08893966674804688</v>
      </c>
      <c r="U57" s="2">
        <v>-0.09130096435546875</v>
      </c>
      <c r="V57" s="2">
        <v>-0.1035385131835938</v>
      </c>
      <c r="W57" s="2">
        <v>-0.1176061630249023</v>
      </c>
      <c r="X57" s="2">
        <v>-0.1316108703613281</v>
      </c>
      <c r="Y57" s="2">
        <v>-0.1297664642333984</v>
      </c>
      <c r="Z57" s="2">
        <v>-0.1205615997314453</v>
      </c>
      <c r="AA57" s="2">
        <v>-0.1052331924438477</v>
      </c>
    </row>
    <row r="58" spans="1:27">
      <c r="A58">
        <v>29235</v>
      </c>
      <c r="B58" t="s">
        <v>55</v>
      </c>
      <c r="C58" t="s">
        <v>83</v>
      </c>
      <c r="D58" s="2">
        <v>-0.07729244232177734</v>
      </c>
      <c r="E58" s="2">
        <v>-0.06164932250976562</v>
      </c>
      <c r="F58" s="2">
        <v>-0.05605077743530273</v>
      </c>
      <c r="G58" s="2">
        <v>-0.0652003288269043</v>
      </c>
      <c r="H58" s="2">
        <v>-0.06448507308959961</v>
      </c>
      <c r="I58" s="2">
        <v>-0.06416511535644531</v>
      </c>
      <c r="J58" s="2">
        <v>-0.06579494476318359</v>
      </c>
      <c r="K58" s="2">
        <v>-0.06972599029541016</v>
      </c>
      <c r="L58" s="2">
        <v>-0.07493114471435547</v>
      </c>
      <c r="M58" s="2">
        <v>-0.08627605438232422</v>
      </c>
      <c r="O58" s="2">
        <v>-0.09301567077636719</v>
      </c>
      <c r="P58" s="2">
        <v>-0.09095478057861328</v>
      </c>
      <c r="Q58" s="2">
        <v>-0.09232330322265625</v>
      </c>
      <c r="R58" s="2">
        <v>-0.09409236907958984</v>
      </c>
      <c r="S58" s="2">
        <v>-0.09288883209228516</v>
      </c>
      <c r="T58" s="2">
        <v>-0.08916664123535156</v>
      </c>
      <c r="U58" s="2">
        <v>-0.0915374755859375</v>
      </c>
      <c r="V58" s="2">
        <v>-0.1037940979003906</v>
      </c>
      <c r="W58" s="2">
        <v>-0.1178703308105469</v>
      </c>
      <c r="X58" s="2">
        <v>-0.1319065093994141</v>
      </c>
      <c r="Y58" s="2">
        <v>-0.1300506591796875</v>
      </c>
      <c r="Z58" s="2">
        <v>-0.1208477020263672</v>
      </c>
      <c r="AA58" s="2">
        <v>-0.1054754257202148</v>
      </c>
    </row>
    <row r="59" spans="1:27">
      <c r="A59">
        <v>39235</v>
      </c>
      <c r="B59" t="s">
        <v>56</v>
      </c>
      <c r="C59" t="s">
        <v>83</v>
      </c>
      <c r="D59" s="2">
        <v>-0.08028697967529297</v>
      </c>
      <c r="E59" s="2">
        <v>-0.06102895736694336</v>
      </c>
      <c r="F59" s="2">
        <v>-0.05469942092895508</v>
      </c>
      <c r="G59" s="2">
        <v>-0.06991672515869141</v>
      </c>
      <c r="H59" s="2">
        <v>-0.06918239593505859</v>
      </c>
      <c r="I59" s="2">
        <v>-0.0688323974609375</v>
      </c>
      <c r="J59" s="2">
        <v>-0.07059097290039062</v>
      </c>
      <c r="K59" s="2">
        <v>-0.07542705535888672</v>
      </c>
      <c r="L59" s="2">
        <v>-0.08126354217529297</v>
      </c>
      <c r="M59" s="2">
        <v>-0.09448909759521484</v>
      </c>
      <c r="O59" s="2">
        <v>-0.1030645370483398</v>
      </c>
      <c r="P59" s="2">
        <v>-0.1006193161010742</v>
      </c>
      <c r="Q59" s="2">
        <v>-0.1022214889526367</v>
      </c>
      <c r="R59" s="2">
        <v>-0.1042881011962891</v>
      </c>
      <c r="S59" s="2">
        <v>-0.1030139923095703</v>
      </c>
      <c r="T59" s="2">
        <v>-0.09782981872558594</v>
      </c>
      <c r="U59" s="2">
        <v>-0.1007261276245117</v>
      </c>
      <c r="V59" s="2">
        <v>-0.1137266159057617</v>
      </c>
      <c r="W59" s="2">
        <v>-0.1264181137084961</v>
      </c>
      <c r="X59" s="2">
        <v>-0.1436729431152344</v>
      </c>
      <c r="Y59" s="2">
        <v>-0.1405010223388672</v>
      </c>
      <c r="Z59" s="2">
        <v>-0.1322450637817383</v>
      </c>
      <c r="AA59" s="2">
        <v>-0.1141805648803711</v>
      </c>
    </row>
    <row r="60" spans="1:27">
      <c r="A60">
        <v>39255</v>
      </c>
      <c r="B60" t="s">
        <v>57</v>
      </c>
      <c r="C60" t="s">
        <v>83</v>
      </c>
      <c r="D60" s="2">
        <v>-0.07218265533447266</v>
      </c>
      <c r="E60" s="2">
        <v>-0.06089401245117188</v>
      </c>
      <c r="F60" s="2">
        <v>-0.05789518356323242</v>
      </c>
      <c r="G60" s="2">
        <v>-0.06180191040039062</v>
      </c>
      <c r="H60" s="2">
        <v>-0.06168413162231445</v>
      </c>
      <c r="I60" s="2">
        <v>-0.06187009811401367</v>
      </c>
      <c r="J60" s="2">
        <v>-0.06421852111816406</v>
      </c>
      <c r="K60" s="2">
        <v>-0.07073068618774414</v>
      </c>
      <c r="L60" s="2">
        <v>-0.08103179931640625</v>
      </c>
      <c r="M60" s="2">
        <v>-0.09419536590576172</v>
      </c>
      <c r="O60" s="2">
        <v>-0.09192752838134766</v>
      </c>
      <c r="P60" s="2">
        <v>-0.09132194519042969</v>
      </c>
      <c r="Q60" s="2">
        <v>-0.09440422058105469</v>
      </c>
      <c r="R60" s="2">
        <v>-0.09208011627197266</v>
      </c>
      <c r="S60" s="2">
        <v>-0.09187602996826172</v>
      </c>
      <c r="T60" s="2">
        <v>-0.09186458587646484</v>
      </c>
      <c r="U60" s="2">
        <v>-0.09183597564697266</v>
      </c>
      <c r="V60" s="2">
        <v>-0.09991931915283203</v>
      </c>
      <c r="W60" s="2">
        <v>-0.1163473129272461</v>
      </c>
      <c r="X60" s="2">
        <v>-0.1155643463134766</v>
      </c>
      <c r="Y60" s="2">
        <v>-0.1119251251220703</v>
      </c>
      <c r="Z60" s="2">
        <v>-0.09848403930664062</v>
      </c>
      <c r="AA60" s="2">
        <v>-0.09126853942871094</v>
      </c>
    </row>
    <row r="61" spans="1:27">
      <c r="A61">
        <v>39256</v>
      </c>
      <c r="B61" t="s">
        <v>58</v>
      </c>
      <c r="C61" t="s">
        <v>83</v>
      </c>
      <c r="D61" s="2">
        <v>-0.1773595809936523</v>
      </c>
      <c r="E61" s="2">
        <v>-0.1087861061096191</v>
      </c>
      <c r="F61" s="2">
        <v>-0.101283073425293</v>
      </c>
      <c r="G61" s="2">
        <v>-0.2055163383483887</v>
      </c>
      <c r="H61" s="2">
        <v>-0.2035369873046875</v>
      </c>
      <c r="I61" s="2">
        <v>-0.2064299583435059</v>
      </c>
      <c r="J61" s="2">
        <v>-0.214449405670166</v>
      </c>
      <c r="K61" s="2">
        <v>-0.2298126220703125</v>
      </c>
      <c r="L61" s="2">
        <v>-0.2525959014892578</v>
      </c>
      <c r="M61" s="2">
        <v>-0.2983951568603516</v>
      </c>
      <c r="O61" s="2">
        <v>-0.3111467361450195</v>
      </c>
      <c r="P61" s="2">
        <v>-0.2987127304077148</v>
      </c>
      <c r="Q61" s="2">
        <v>-0.3089981079101562</v>
      </c>
      <c r="R61" s="2">
        <v>-0.3075294494628906</v>
      </c>
      <c r="S61" s="2">
        <v>-0.2996120452880859</v>
      </c>
      <c r="T61" s="2">
        <v>-0.2909002304077148</v>
      </c>
      <c r="U61" s="2">
        <v>-0.2982006072998047</v>
      </c>
      <c r="V61" s="2">
        <v>-0.3226280212402344</v>
      </c>
      <c r="W61" s="2">
        <v>-0.3674678802490234</v>
      </c>
      <c r="X61" s="2">
        <v>-0.3915538787841797</v>
      </c>
      <c r="Y61" s="2">
        <v>-0.3843250274658203</v>
      </c>
      <c r="Z61" s="2">
        <v>-0.33746337890625</v>
      </c>
      <c r="AA61" s="2">
        <v>-0.2930335998535156</v>
      </c>
    </row>
    <row r="62" spans="1:27">
      <c r="A62">
        <v>39265</v>
      </c>
      <c r="B62" t="s">
        <v>59</v>
      </c>
      <c r="C62" t="s">
        <v>83</v>
      </c>
      <c r="D62" s="2">
        <v>-0.1657657623291016</v>
      </c>
      <c r="E62" s="2">
        <v>-0.132164478302002</v>
      </c>
      <c r="F62" s="2">
        <v>-0.118647575378418</v>
      </c>
      <c r="G62" s="2">
        <v>-0.1355323791503906</v>
      </c>
      <c r="H62" s="2">
        <v>-0.1337361335754395</v>
      </c>
      <c r="I62" s="2">
        <v>-0.1339879035949707</v>
      </c>
      <c r="J62" s="2">
        <v>-0.1385998725891113</v>
      </c>
      <c r="K62" s="2">
        <v>-0.1495141983032227</v>
      </c>
      <c r="L62" s="2">
        <v>-0.1616535186767578</v>
      </c>
      <c r="M62" s="2">
        <v>-0.1940402984619141</v>
      </c>
      <c r="O62" s="2">
        <v>-0.215113639831543</v>
      </c>
      <c r="P62" s="2">
        <v>-0.206669807434082</v>
      </c>
      <c r="Q62" s="2">
        <v>-0.2132530212402344</v>
      </c>
      <c r="R62" s="2">
        <v>-0.2155294418334961</v>
      </c>
      <c r="S62" s="2">
        <v>-0.2095298767089844</v>
      </c>
      <c r="T62" s="2">
        <v>-0.1992788314819336</v>
      </c>
      <c r="U62" s="2">
        <v>-0.204498291015625</v>
      </c>
      <c r="V62" s="2">
        <v>-0.2236690521240234</v>
      </c>
      <c r="W62" s="2">
        <v>-0.2574710845947266</v>
      </c>
      <c r="X62" s="2">
        <v>-0.2922916412353516</v>
      </c>
      <c r="Y62" s="2">
        <v>-0.2880382537841797</v>
      </c>
      <c r="Z62" s="2">
        <v>-0.2554893493652344</v>
      </c>
      <c r="AA62" s="2">
        <v>-0.2150964736938477</v>
      </c>
    </row>
    <row r="63" spans="1:27">
      <c r="A63">
        <v>39270</v>
      </c>
      <c r="B63" t="s">
        <v>60</v>
      </c>
      <c r="C63" t="s">
        <v>83</v>
      </c>
      <c r="D63" s="2">
        <v>-0.1080417633056641</v>
      </c>
      <c r="E63" s="2">
        <v>-0.08873081207275391</v>
      </c>
      <c r="F63" s="2">
        <v>-0.08078384399414062</v>
      </c>
      <c r="G63" s="2">
        <v>-0.08682727813720703</v>
      </c>
      <c r="H63" s="2">
        <v>-0.08588838577270508</v>
      </c>
      <c r="I63" s="2">
        <v>-0.08526325225830078</v>
      </c>
      <c r="J63" s="2">
        <v>-0.08736228942871094</v>
      </c>
      <c r="K63" s="2">
        <v>-0.09242534637451172</v>
      </c>
      <c r="L63" s="2">
        <v>-0.09842777252197266</v>
      </c>
      <c r="M63" s="2">
        <v>-0.1145429611206055</v>
      </c>
      <c r="O63" s="2">
        <v>-0.1268739700317383</v>
      </c>
      <c r="P63" s="2">
        <v>-0.125004768371582</v>
      </c>
      <c r="Q63" s="2">
        <v>-0.1271028518676758</v>
      </c>
      <c r="R63" s="2">
        <v>-0.1298685073852539</v>
      </c>
      <c r="S63" s="2">
        <v>-0.1267166137695312</v>
      </c>
      <c r="T63" s="2">
        <v>-0.1198768615722656</v>
      </c>
      <c r="U63" s="2">
        <v>-0.1224889755249023</v>
      </c>
      <c r="V63" s="2">
        <v>-0.1408824920654297</v>
      </c>
      <c r="W63" s="2">
        <v>-0.1624612808227539</v>
      </c>
      <c r="X63" s="2">
        <v>-0.1819553375244141</v>
      </c>
      <c r="Y63" s="2">
        <v>-0.1806678771972656</v>
      </c>
      <c r="Z63" s="2">
        <v>-0.1634368896484375</v>
      </c>
      <c r="AA63" s="2">
        <v>-0.1412315368652344</v>
      </c>
    </row>
    <row r="64" spans="1:27">
      <c r="A64">
        <v>39275</v>
      </c>
      <c r="B64" t="s">
        <v>61</v>
      </c>
      <c r="C64" t="s">
        <v>83</v>
      </c>
      <c r="D64" s="2">
        <v>-0.1037149429321289</v>
      </c>
      <c r="E64" s="2">
        <v>-0.08333778381347656</v>
      </c>
      <c r="F64" s="2">
        <v>-0.07518720626831055</v>
      </c>
      <c r="G64" s="2">
        <v>-0.08423423767089844</v>
      </c>
      <c r="H64" s="2">
        <v>-0.08309173583984375</v>
      </c>
      <c r="I64" s="2">
        <v>-0.0827488899230957</v>
      </c>
      <c r="J64" s="2">
        <v>-0.08524131774902344</v>
      </c>
      <c r="K64" s="2">
        <v>-0.09041309356689453</v>
      </c>
      <c r="L64" s="2">
        <v>-0.09649181365966797</v>
      </c>
      <c r="M64" s="2">
        <v>-0.1127147674560547</v>
      </c>
      <c r="O64" s="2">
        <v>-0.1243810653686523</v>
      </c>
      <c r="P64" s="2">
        <v>-0.1224870681762695</v>
      </c>
      <c r="Q64" s="2">
        <v>-0.1242094039916992</v>
      </c>
      <c r="R64" s="2">
        <v>-0.1272830963134766</v>
      </c>
      <c r="S64" s="2">
        <v>-0.1249628067016602</v>
      </c>
      <c r="T64" s="2">
        <v>-0.1177959442138672</v>
      </c>
      <c r="U64" s="2">
        <v>-0.1204919815063477</v>
      </c>
      <c r="V64" s="2">
        <v>-0.1361551284790039</v>
      </c>
      <c r="W64" s="2">
        <v>-0.1562023162841797</v>
      </c>
      <c r="X64" s="2">
        <v>-0.1764869689941406</v>
      </c>
      <c r="Y64" s="2">
        <v>-0.1744594573974609</v>
      </c>
      <c r="Z64" s="2">
        <v>-0.1588401794433594</v>
      </c>
      <c r="AA64" s="2">
        <v>-0.1364355087280273</v>
      </c>
    </row>
    <row r="65" spans="1:27">
      <c r="A65">
        <v>39305</v>
      </c>
      <c r="B65" t="s">
        <v>62</v>
      </c>
      <c r="C65" t="s">
        <v>83</v>
      </c>
      <c r="D65" s="2">
        <v>-0.1774692535400391</v>
      </c>
      <c r="E65" s="2">
        <v>-0.1088118553161621</v>
      </c>
      <c r="F65" s="2">
        <v>-0.1013064384460449</v>
      </c>
      <c r="G65" s="2">
        <v>-0.2057051658630371</v>
      </c>
      <c r="H65" s="2">
        <v>-0.2037229537963867</v>
      </c>
      <c r="I65" s="2">
        <v>-0.2066202163696289</v>
      </c>
      <c r="J65" s="2">
        <v>-0.2146477699279785</v>
      </c>
      <c r="K65" s="2">
        <v>-0.2300219535827637</v>
      </c>
      <c r="L65" s="2">
        <v>-0.2528247833251953</v>
      </c>
      <c r="M65" s="2">
        <v>-0.2986688613891602</v>
      </c>
      <c r="O65" s="2">
        <v>-0.3114328384399414</v>
      </c>
      <c r="P65" s="2">
        <v>-0.2989873886108398</v>
      </c>
      <c r="Q65" s="2">
        <v>-0.3092813491821289</v>
      </c>
      <c r="R65" s="2">
        <v>-0.3078126907348633</v>
      </c>
      <c r="S65" s="2">
        <v>-0.2998828887939453</v>
      </c>
      <c r="T65" s="2">
        <v>-0.2911605834960938</v>
      </c>
      <c r="U65" s="2">
        <v>-0.2984714508056641</v>
      </c>
      <c r="V65" s="2">
        <v>-0.3229217529296875</v>
      </c>
      <c r="W65" s="2">
        <v>-0.3677968978881836</v>
      </c>
      <c r="X65" s="2">
        <v>-0.39190673828125</v>
      </c>
      <c r="Y65" s="2">
        <v>-0.3846778869628906</v>
      </c>
      <c r="Z65" s="2">
        <v>-0.3377704620361328</v>
      </c>
      <c r="AA65" s="2">
        <v>-0.2932929992675781</v>
      </c>
    </row>
    <row r="66" spans="1:27">
      <c r="A66">
        <v>29280</v>
      </c>
      <c r="B66" t="s">
        <v>63</v>
      </c>
      <c r="C66" t="s">
        <v>83</v>
      </c>
      <c r="D66" s="2">
        <v>-0.01384735107421875</v>
      </c>
      <c r="E66" s="2">
        <v>-0.0108485221862793</v>
      </c>
      <c r="F66" s="2">
        <v>-0.01072978973388672</v>
      </c>
      <c r="G66" s="2">
        <v>-0.01088857650756836</v>
      </c>
      <c r="H66" s="2">
        <v>-0.0108485221862793</v>
      </c>
      <c r="I66" s="2">
        <v>-0.01067924499511719</v>
      </c>
      <c r="J66" s="2">
        <v>-0.01053380966186523</v>
      </c>
      <c r="K66" s="2">
        <v>-0.01085233688354492</v>
      </c>
      <c r="L66" s="2">
        <v>-0.01315879821777344</v>
      </c>
      <c r="M66" s="2">
        <v>-0.01361942291259766</v>
      </c>
      <c r="O66" s="2">
        <v>-0.01428508758544922</v>
      </c>
      <c r="P66" s="2">
        <v>-0.01428031921386719</v>
      </c>
      <c r="Q66" s="2">
        <v>-0.01431083679199219</v>
      </c>
      <c r="R66" s="2">
        <v>-0.01436042785644531</v>
      </c>
      <c r="S66" s="2">
        <v>-0.0142822265625</v>
      </c>
      <c r="T66" s="2">
        <v>-0.01405143737792969</v>
      </c>
      <c r="U66" s="2">
        <v>-0.01397800445556641</v>
      </c>
      <c r="V66" s="2">
        <v>-0.01903915405273438</v>
      </c>
      <c r="W66" s="2">
        <v>-0.02437496185302734</v>
      </c>
      <c r="X66" s="2">
        <v>-0.02582740783691406</v>
      </c>
      <c r="Y66" s="2">
        <v>-0.02602386474609375</v>
      </c>
      <c r="Z66" s="2">
        <v>-0.02495956420898438</v>
      </c>
      <c r="AA66" s="2">
        <v>-0.0243377685546875</v>
      </c>
    </row>
    <row r="67" spans="1:27">
      <c r="A67">
        <v>39280</v>
      </c>
      <c r="B67" t="s">
        <v>64</v>
      </c>
      <c r="C67" t="s">
        <v>83</v>
      </c>
      <c r="D67" s="2">
        <v>-0.002020835876464844</v>
      </c>
      <c r="E67" s="2">
        <v>-0.006466865539550781</v>
      </c>
      <c r="F67" s="2">
        <v>-0.0067138671875</v>
      </c>
      <c r="G67" s="2">
        <v>-0.005156040191650391</v>
      </c>
      <c r="H67" s="2">
        <v>-0.005283355712890625</v>
      </c>
      <c r="I67" s="2">
        <v>-0.005049228668212891</v>
      </c>
      <c r="J67" s="2">
        <v>-0.004791259765625</v>
      </c>
      <c r="K67" s="2">
        <v>-0.002082347869873047</v>
      </c>
      <c r="L67" s="2">
        <v>-0.001837730407714844</v>
      </c>
      <c r="M67" s="2">
        <v>0.001629829406738281</v>
      </c>
      <c r="O67" s="2">
        <v>0.003256797790527344</v>
      </c>
      <c r="P67" s="2">
        <v>0.002536773681640625</v>
      </c>
      <c r="Q67" s="2">
        <v>0.0027008056640625</v>
      </c>
      <c r="R67" s="2">
        <v>0.003394126892089844</v>
      </c>
      <c r="S67" s="2">
        <v>0.002917289733886719</v>
      </c>
      <c r="T67" s="2">
        <v>0.001539230346679688</v>
      </c>
      <c r="U67" s="2">
        <v>0.002363204956054688</v>
      </c>
      <c r="V67" s="2">
        <v>0.0002574920654296875</v>
      </c>
      <c r="W67" s="2">
        <v>-0.004218101501464844</v>
      </c>
      <c r="X67" s="2">
        <v>-0.002565383911132812</v>
      </c>
      <c r="Y67" s="2">
        <v>-0.004148483276367188</v>
      </c>
      <c r="Z67" s="2">
        <v>-0.008035659790039062</v>
      </c>
      <c r="AA67" s="2">
        <v>-0.009324073791503906</v>
      </c>
    </row>
    <row r="68" spans="1:27">
      <c r="A68">
        <v>39300</v>
      </c>
      <c r="B68" t="s">
        <v>65</v>
      </c>
      <c r="C68" t="s">
        <v>83</v>
      </c>
      <c r="D68" s="2">
        <v>-0.1011142730712891</v>
      </c>
      <c r="E68" s="2">
        <v>-0.08196067810058594</v>
      </c>
      <c r="F68" s="2">
        <v>-0.07422685623168945</v>
      </c>
      <c r="G68" s="2">
        <v>-0.0811924934387207</v>
      </c>
      <c r="H68" s="2">
        <v>-0.0802607536315918</v>
      </c>
      <c r="I68" s="2">
        <v>-0.07966089248657227</v>
      </c>
      <c r="J68" s="2">
        <v>-0.08193492889404297</v>
      </c>
      <c r="K68" s="2">
        <v>-0.08688879013061523</v>
      </c>
      <c r="L68" s="2">
        <v>-0.09278964996337891</v>
      </c>
      <c r="M68" s="2">
        <v>-0.1084079742431641</v>
      </c>
      <c r="O68" s="2">
        <v>-0.1201248168945312</v>
      </c>
      <c r="P68" s="2">
        <v>-0.1183719635009766</v>
      </c>
      <c r="Q68" s="2">
        <v>-0.1203041076660156</v>
      </c>
      <c r="R68" s="2">
        <v>-0.1229915618896484</v>
      </c>
      <c r="S68" s="2">
        <v>-0.1203145980834961</v>
      </c>
      <c r="T68" s="2">
        <v>-0.1135749816894531</v>
      </c>
      <c r="U68" s="2">
        <v>-0.1161842346191406</v>
      </c>
      <c r="V68" s="2">
        <v>-0.1314268112182617</v>
      </c>
      <c r="W68" s="2">
        <v>-0.1513509750366211</v>
      </c>
      <c r="X68" s="2">
        <v>-0.1705417633056641</v>
      </c>
      <c r="Y68" s="2">
        <v>-0.1689720153808594</v>
      </c>
      <c r="Z68" s="2">
        <v>-0.1532230377197266</v>
      </c>
      <c r="AA68" s="2">
        <v>-0.1318759918212891</v>
      </c>
    </row>
    <row r="69" spans="1:27">
      <c r="A69">
        <v>39310</v>
      </c>
      <c r="B69" t="s">
        <v>66</v>
      </c>
      <c r="C69" t="s">
        <v>83</v>
      </c>
      <c r="D69" s="2">
        <v>-0.2062368392944336</v>
      </c>
      <c r="E69" s="2">
        <v>-0.1606736183166504</v>
      </c>
      <c r="F69" s="2">
        <v>-0.1438226699829102</v>
      </c>
      <c r="G69" s="2">
        <v>-0.1709456443786621</v>
      </c>
      <c r="H69" s="2">
        <v>-0.1684150695800781</v>
      </c>
      <c r="I69" s="2">
        <v>-0.1691112518310547</v>
      </c>
      <c r="J69" s="2">
        <v>-0.1754899024963379</v>
      </c>
      <c r="K69" s="2">
        <v>-0.1900591850280762</v>
      </c>
      <c r="L69" s="2">
        <v>-0.204920768737793</v>
      </c>
      <c r="M69" s="2">
        <v>-0.2489595413208008</v>
      </c>
      <c r="O69" s="2">
        <v>-0.2763957977294922</v>
      </c>
      <c r="P69" s="2">
        <v>-0.2648143768310547</v>
      </c>
      <c r="Q69" s="2">
        <v>-0.2736339569091797</v>
      </c>
      <c r="R69" s="2">
        <v>-0.2762346267700195</v>
      </c>
      <c r="S69" s="2">
        <v>-0.267542839050293</v>
      </c>
      <c r="T69" s="2">
        <v>-0.2542533874511719</v>
      </c>
      <c r="U69" s="2">
        <v>-0.2609128952026367</v>
      </c>
      <c r="V69" s="2">
        <v>-0.2835206985473633</v>
      </c>
      <c r="W69" s="2">
        <v>-0.3276767730712891</v>
      </c>
      <c r="X69" s="2">
        <v>-0.374603271484375</v>
      </c>
      <c r="Y69" s="2">
        <v>-0.3689155578613281</v>
      </c>
      <c r="Z69" s="2">
        <v>-0.3234682083129883</v>
      </c>
      <c r="AA69" s="2">
        <v>-0.2698659896850586</v>
      </c>
    </row>
    <row r="70" spans="1:27">
      <c r="A70">
        <v>29097</v>
      </c>
      <c r="B70" t="s">
        <v>67</v>
      </c>
      <c r="C70" t="s">
        <v>83</v>
      </c>
      <c r="D70" s="2">
        <v>-8.58306884765625E-06</v>
      </c>
      <c r="E70" s="2">
        <v>1.001358032226562E-05</v>
      </c>
      <c r="F70" s="2">
        <v>0</v>
      </c>
      <c r="G70" s="2">
        <v>9.5367431640625E-07</v>
      </c>
      <c r="H70" s="2">
        <v>-4.76837158203125E-07</v>
      </c>
      <c r="I70" s="2">
        <v>0</v>
      </c>
      <c r="J70" s="2">
        <v>0</v>
      </c>
      <c r="K70" s="2">
        <v>4.76837158203125E-07</v>
      </c>
      <c r="L70" s="2">
        <v>9.5367431640625E-07</v>
      </c>
      <c r="M70" s="2">
        <v>0</v>
      </c>
      <c r="O70" s="2">
        <v>-1.430511474609375E-05</v>
      </c>
      <c r="P70" s="2">
        <v>0</v>
      </c>
      <c r="Q70" s="2">
        <v>0</v>
      </c>
      <c r="R70" s="2">
        <v>0</v>
      </c>
      <c r="S70" s="2">
        <v>9.5367431640625E-07</v>
      </c>
      <c r="T70" s="2">
        <v>0</v>
      </c>
      <c r="U70" s="2">
        <v>0</v>
      </c>
      <c r="V70" s="2">
        <v>-6.771087646484375E-05</v>
      </c>
      <c r="W70" s="2">
        <v>0</v>
      </c>
      <c r="X70" s="2">
        <v>0</v>
      </c>
      <c r="Y70" s="2">
        <v>0</v>
      </c>
      <c r="Z70" s="2">
        <v>0</v>
      </c>
      <c r="AA70" s="2">
        <v>0</v>
      </c>
    </row>
    <row r="71" spans="1:27">
      <c r="A71">
        <v>29320</v>
      </c>
      <c r="B71" t="s">
        <v>68</v>
      </c>
      <c r="C71" t="s">
        <v>83</v>
      </c>
      <c r="D71" s="2">
        <v>-0.08108997344970703</v>
      </c>
      <c r="E71" s="2">
        <v>-0.06486845016479492</v>
      </c>
      <c r="F71" s="2">
        <v>-0.0589442253112793</v>
      </c>
      <c r="G71" s="2">
        <v>-0.0680694580078125</v>
      </c>
      <c r="H71" s="2">
        <v>-0.06730031967163086</v>
      </c>
      <c r="I71" s="2">
        <v>-0.06697225570678711</v>
      </c>
      <c r="J71" s="2">
        <v>-0.06870079040527344</v>
      </c>
      <c r="K71" s="2">
        <v>-0.07281351089477539</v>
      </c>
      <c r="L71" s="2">
        <v>-0.07817935943603516</v>
      </c>
      <c r="M71" s="2">
        <v>-0.09020137786865234</v>
      </c>
      <c r="O71" s="2">
        <v>-0.09746742248535156</v>
      </c>
      <c r="P71" s="2">
        <v>-0.09534549713134766</v>
      </c>
      <c r="Q71" s="2">
        <v>-0.09681987762451172</v>
      </c>
      <c r="R71" s="2">
        <v>-0.09868621826171875</v>
      </c>
      <c r="S71" s="2">
        <v>-0.09733295440673828</v>
      </c>
      <c r="T71" s="2">
        <v>-0.09331512451171875</v>
      </c>
      <c r="U71" s="2">
        <v>-0.09575080871582031</v>
      </c>
      <c r="V71" s="2">
        <v>-0.1084003448486328</v>
      </c>
      <c r="W71" s="2">
        <v>-0.1232833862304688</v>
      </c>
      <c r="X71" s="2">
        <v>-0.1380348205566406</v>
      </c>
      <c r="Y71" s="2">
        <v>-0.1361618041992188</v>
      </c>
      <c r="Z71" s="2">
        <v>-0.126133918762207</v>
      </c>
      <c r="AA71" s="2">
        <v>-0.109898567199707</v>
      </c>
    </row>
    <row r="72" spans="1:27">
      <c r="A72">
        <v>39320</v>
      </c>
      <c r="B72" t="s">
        <v>69</v>
      </c>
      <c r="C72" t="s">
        <v>83</v>
      </c>
      <c r="D72" s="2">
        <v>-0.08837699890136719</v>
      </c>
      <c r="E72" s="2">
        <v>-0.07099056243896484</v>
      </c>
      <c r="F72" s="2">
        <v>-0.06432580947875977</v>
      </c>
      <c r="G72" s="2">
        <v>-0.07162714004516602</v>
      </c>
      <c r="H72" s="2">
        <v>-0.07084083557128906</v>
      </c>
      <c r="I72" s="2">
        <v>-0.07033586502075195</v>
      </c>
      <c r="J72" s="2">
        <v>-0.07220935821533203</v>
      </c>
      <c r="K72" s="2">
        <v>-0.07676362991333008</v>
      </c>
      <c r="L72" s="2">
        <v>-0.08236408233642578</v>
      </c>
      <c r="M72" s="2">
        <v>-0.09631538391113281</v>
      </c>
      <c r="O72" s="2">
        <v>-0.1062889099121094</v>
      </c>
      <c r="P72" s="2">
        <v>-0.1042060852050781</v>
      </c>
      <c r="Q72" s="2">
        <v>-0.1059389114379883</v>
      </c>
      <c r="R72" s="2">
        <v>-0.1081142425537109</v>
      </c>
      <c r="S72" s="2">
        <v>-0.1059627532958984</v>
      </c>
      <c r="T72" s="2">
        <v>-0.1005239486694336</v>
      </c>
      <c r="U72" s="2">
        <v>-0.1028833389282227</v>
      </c>
      <c r="V72" s="2">
        <v>-0.1164026260375977</v>
      </c>
      <c r="W72" s="2">
        <v>-0.1341371536254883</v>
      </c>
      <c r="X72" s="2">
        <v>-0.1514549255371094</v>
      </c>
      <c r="Y72" s="2">
        <v>-0.1497955322265625</v>
      </c>
      <c r="Z72" s="2">
        <v>-0.1362457275390625</v>
      </c>
      <c r="AA72" s="2">
        <v>-0.1173257827758789</v>
      </c>
    </row>
    <row r="73" spans="1:27">
      <c r="A73">
        <v>39325</v>
      </c>
      <c r="B73" t="s">
        <v>70</v>
      </c>
      <c r="C73" t="s">
        <v>83</v>
      </c>
      <c r="D73" s="2">
        <v>-0.1224126815795898</v>
      </c>
      <c r="E73" s="2">
        <v>-0.100151538848877</v>
      </c>
      <c r="F73" s="2">
        <v>-0.09029817581176758</v>
      </c>
      <c r="G73" s="2">
        <v>-0.09588623046875</v>
      </c>
      <c r="H73" s="2">
        <v>-0.09454107284545898</v>
      </c>
      <c r="I73" s="2">
        <v>-0.09402847290039062</v>
      </c>
      <c r="J73" s="2">
        <v>-0.09653520584106445</v>
      </c>
      <c r="K73" s="2">
        <v>-0.1028823852539062</v>
      </c>
      <c r="L73" s="2">
        <v>-0.1105756759643555</v>
      </c>
      <c r="M73" s="2">
        <v>-0.1310052871704102</v>
      </c>
      <c r="O73" s="2">
        <v>-0.1469640731811523</v>
      </c>
      <c r="P73" s="2">
        <v>-0.1454715728759766</v>
      </c>
      <c r="Q73" s="2">
        <v>-0.1479225158691406</v>
      </c>
      <c r="R73" s="2">
        <v>-0.1523933410644531</v>
      </c>
      <c r="S73" s="2">
        <v>-0.1474189758300781</v>
      </c>
      <c r="T73" s="2">
        <v>-0.1376142501831055</v>
      </c>
      <c r="U73" s="2">
        <v>-0.1403942108154297</v>
      </c>
      <c r="V73" s="2">
        <v>-0.1584005355834961</v>
      </c>
      <c r="W73" s="2">
        <v>-0.1836843490600586</v>
      </c>
      <c r="X73" s="2">
        <v>-0.2070789337158203</v>
      </c>
      <c r="Y73" s="2">
        <v>-0.2053756713867188</v>
      </c>
      <c r="Z73" s="2">
        <v>-0.1838035583496094</v>
      </c>
      <c r="AA73" s="2">
        <v>-0.1570987701416016</v>
      </c>
    </row>
    <row r="74" spans="1:27">
      <c r="A74">
        <v>39315</v>
      </c>
      <c r="B74" t="s">
        <v>71</v>
      </c>
      <c r="C74" t="s">
        <v>83</v>
      </c>
      <c r="D74" s="2">
        <v>-0.08121681213378906</v>
      </c>
      <c r="E74" s="2">
        <v>-0.0652928352355957</v>
      </c>
      <c r="F74" s="2">
        <v>-0.06255006790161133</v>
      </c>
      <c r="G74" s="2">
        <v>-0.0748600959777832</v>
      </c>
      <c r="H74" s="2">
        <v>-0.07478237152099609</v>
      </c>
      <c r="I74" s="2">
        <v>-0.07522678375244141</v>
      </c>
      <c r="J74" s="2">
        <v>-0.07823944091796875</v>
      </c>
      <c r="K74" s="2">
        <v>-0.08603763580322266</v>
      </c>
      <c r="L74" s="2">
        <v>-0.09794712066650391</v>
      </c>
      <c r="M74" s="2">
        <v>-0.1131801605224609</v>
      </c>
      <c r="O74" s="2">
        <v>-0.112339973449707</v>
      </c>
      <c r="P74" s="2">
        <v>-0.1101236343383789</v>
      </c>
      <c r="Q74" s="2">
        <v>-0.1133537292480469</v>
      </c>
      <c r="R74" s="2">
        <v>-0.1114225387573242</v>
      </c>
      <c r="S74" s="2">
        <v>-0.1104831695556641</v>
      </c>
      <c r="T74" s="2">
        <v>-0.1101856231689453</v>
      </c>
      <c r="U74" s="2">
        <v>-0.1113710403442383</v>
      </c>
      <c r="V74" s="2">
        <v>-0.1207876205444336</v>
      </c>
      <c r="W74" s="2">
        <v>-0.1393766403198242</v>
      </c>
      <c r="X74" s="2">
        <v>-0.140472412109375</v>
      </c>
      <c r="Y74" s="2">
        <v>-0.1357879638671875</v>
      </c>
      <c r="Z74" s="2">
        <v>-0.1191616058349609</v>
      </c>
      <c r="AA74" s="2">
        <v>-0.108180046081543</v>
      </c>
    </row>
    <row r="75" spans="1:27">
      <c r="A75">
        <v>39335</v>
      </c>
      <c r="B75" t="s">
        <v>72</v>
      </c>
      <c r="C75" t="s">
        <v>83</v>
      </c>
      <c r="D75" s="2">
        <v>-0.002994537353515625</v>
      </c>
      <c r="E75" s="2">
        <v>-0.007388591766357422</v>
      </c>
      <c r="F75" s="2">
        <v>-0.0075531005859375</v>
      </c>
      <c r="G75" s="2">
        <v>-0.005973339080810547</v>
      </c>
      <c r="H75" s="2">
        <v>-0.006114959716796875</v>
      </c>
      <c r="I75" s="2">
        <v>-0.005887031555175781</v>
      </c>
      <c r="J75" s="2">
        <v>-0.005679607391357422</v>
      </c>
      <c r="K75" s="2">
        <v>-0.003040790557861328</v>
      </c>
      <c r="L75" s="2">
        <v>-0.002810478210449219</v>
      </c>
      <c r="M75" s="2">
        <v>0.0007905960083007812</v>
      </c>
      <c r="O75" s="2">
        <v>0.002936363220214844</v>
      </c>
      <c r="P75" s="2">
        <v>0.002274513244628906</v>
      </c>
      <c r="Q75" s="2">
        <v>0.002367973327636719</v>
      </c>
      <c r="R75" s="2">
        <v>0.003197669982910156</v>
      </c>
      <c r="S75" s="2">
        <v>0.002564430236816406</v>
      </c>
      <c r="T75" s="2">
        <v>0.0007429122924804688</v>
      </c>
      <c r="U75" s="2">
        <v>0.001545906066894531</v>
      </c>
      <c r="V75" s="2">
        <v>-0.000858306884765625</v>
      </c>
      <c r="W75" s="2">
        <v>-0.005543708801269531</v>
      </c>
      <c r="X75" s="2">
        <v>-0.003961563110351562</v>
      </c>
      <c r="Y75" s="2">
        <v>-0.005519866943359375</v>
      </c>
      <c r="Z75" s="2">
        <v>-0.009212493896484375</v>
      </c>
      <c r="AA75" s="2">
        <v>-0.01038551330566406</v>
      </c>
    </row>
    <row r="76" spans="1:27">
      <c r="A76">
        <v>39340</v>
      </c>
      <c r="B76" t="s">
        <v>73</v>
      </c>
      <c r="C76" t="s">
        <v>83</v>
      </c>
      <c r="D76" s="2">
        <v>-0.08874988555908203</v>
      </c>
      <c r="E76" s="2">
        <v>-0.07054042816162109</v>
      </c>
      <c r="F76" s="2">
        <v>-0.06401348114013672</v>
      </c>
      <c r="G76" s="2">
        <v>-0.07581043243408203</v>
      </c>
      <c r="H76" s="2">
        <v>-0.07504415512084961</v>
      </c>
      <c r="I76" s="2">
        <v>-0.074951171875</v>
      </c>
      <c r="J76" s="2">
        <v>-0.07633876800537109</v>
      </c>
      <c r="K76" s="2">
        <v>-0.08166933059692383</v>
      </c>
      <c r="L76" s="2">
        <v>-0.08736133575439453</v>
      </c>
      <c r="M76" s="2">
        <v>-0.09877109527587891</v>
      </c>
      <c r="O76" s="2">
        <v>-0.1015653610229492</v>
      </c>
      <c r="P76" s="2">
        <v>-0.09871482849121094</v>
      </c>
      <c r="Q76" s="2">
        <v>-0.09915447235107422</v>
      </c>
      <c r="R76" s="2">
        <v>-0.1016407012939453</v>
      </c>
      <c r="S76" s="2">
        <v>-0.1040735244750977</v>
      </c>
      <c r="T76" s="2">
        <v>-0.1003713607788086</v>
      </c>
      <c r="U76" s="2">
        <v>-0.1053762435913086</v>
      </c>
      <c r="V76" s="2">
        <v>-0.1188879013061523</v>
      </c>
      <c r="W76" s="2">
        <v>-0.132075309753418</v>
      </c>
      <c r="X76" s="2">
        <v>-0.1499099731445312</v>
      </c>
      <c r="Y76" s="2">
        <v>-0.1477298736572266</v>
      </c>
      <c r="Z76" s="2">
        <v>-0.1368255615234375</v>
      </c>
      <c r="AA76" s="2">
        <v>-0.1196050643920898</v>
      </c>
    </row>
    <row r="77" spans="1:27">
      <c r="A77">
        <v>29342</v>
      </c>
      <c r="B77" t="s">
        <v>74</v>
      </c>
      <c r="C77" t="s">
        <v>83</v>
      </c>
      <c r="D77" s="2">
        <v>-0.02811813354492188</v>
      </c>
      <c r="E77" s="2">
        <v>-0.02243185043334961</v>
      </c>
      <c r="F77" s="2">
        <v>-0.02105093002319336</v>
      </c>
      <c r="G77" s="2">
        <v>-0.02283859252929688</v>
      </c>
      <c r="H77" s="2">
        <v>-0.02262783050537109</v>
      </c>
      <c r="I77" s="2">
        <v>-0.02255439758300781</v>
      </c>
      <c r="J77" s="2">
        <v>-0.02274179458618164</v>
      </c>
      <c r="K77" s="2">
        <v>-0.02373886108398438</v>
      </c>
      <c r="L77" s="2">
        <v>-0.02660179138183594</v>
      </c>
      <c r="M77" s="2">
        <v>-0.02787685394287109</v>
      </c>
      <c r="O77" s="2">
        <v>-0.02658176422119141</v>
      </c>
      <c r="P77" s="2">
        <v>-0.02497959136962891</v>
      </c>
      <c r="Q77" s="2">
        <v>-0.02423381805419922</v>
      </c>
      <c r="R77" s="2">
        <v>-0.02496337890625</v>
      </c>
      <c r="S77" s="2">
        <v>-0.02571964263916016</v>
      </c>
      <c r="T77" s="2">
        <v>-0.02796459197998047</v>
      </c>
      <c r="U77" s="2">
        <v>-0.02962398529052734</v>
      </c>
      <c r="V77" s="2">
        <v>-0.037109375</v>
      </c>
      <c r="W77" s="2">
        <v>-0.044586181640625</v>
      </c>
      <c r="X77" s="2">
        <v>-0.04871177673339844</v>
      </c>
      <c r="Y77" s="2">
        <v>-0.04849624633789062</v>
      </c>
      <c r="Z77" s="2">
        <v>-0.04586505889892578</v>
      </c>
      <c r="AA77" s="2">
        <v>-0.04219818115234375</v>
      </c>
    </row>
    <row r="78" spans="1:27">
      <c r="A78">
        <v>39342</v>
      </c>
      <c r="B78" t="s">
        <v>75</v>
      </c>
      <c r="C78" t="s">
        <v>83</v>
      </c>
      <c r="D78" s="2">
        <v>-0.01960086822509766</v>
      </c>
      <c r="E78" s="2">
        <v>-0.01315546035766602</v>
      </c>
      <c r="F78" s="2">
        <v>-0.0122838020324707</v>
      </c>
      <c r="G78" s="2">
        <v>-0.01299476623535156</v>
      </c>
      <c r="H78" s="2">
        <v>-0.01289558410644531</v>
      </c>
      <c r="I78" s="2">
        <v>-0.0127716064453125</v>
      </c>
      <c r="J78" s="2">
        <v>-0.0125126838684082</v>
      </c>
      <c r="K78" s="2">
        <v>-0.01358699798583984</v>
      </c>
      <c r="L78" s="2">
        <v>-0.01617717742919922</v>
      </c>
      <c r="M78" s="2">
        <v>-0.01446437835693359</v>
      </c>
      <c r="O78" s="2">
        <v>-0.00769805908203125</v>
      </c>
      <c r="P78" s="2">
        <v>-0.003755569458007812</v>
      </c>
      <c r="Q78" s="2">
        <v>-0.001908302307128906</v>
      </c>
      <c r="R78" s="2">
        <v>-0.003682136535644531</v>
      </c>
      <c r="S78" s="2">
        <v>-0.006046295166015625</v>
      </c>
      <c r="T78" s="2">
        <v>-0.01310157775878906</v>
      </c>
      <c r="U78" s="2">
        <v>-0.01683235168457031</v>
      </c>
      <c r="V78" s="2">
        <v>-0.02613639831542969</v>
      </c>
      <c r="W78" s="2">
        <v>-0.03284358978271484</v>
      </c>
      <c r="X78" s="2">
        <v>-0.03740692138671875</v>
      </c>
      <c r="Y78" s="2">
        <v>-0.03724861145019531</v>
      </c>
      <c r="Z78" s="2">
        <v>-0.03450489044189453</v>
      </c>
      <c r="AA78" s="2">
        <v>-0.03194904327392578</v>
      </c>
    </row>
    <row r="79" spans="1:27">
      <c r="A79">
        <v>39345</v>
      </c>
      <c r="B79" t="s">
        <v>76</v>
      </c>
      <c r="C79" t="s">
        <v>83</v>
      </c>
      <c r="D79" s="2">
        <v>-0.2032461166381836</v>
      </c>
      <c r="E79" s="2">
        <v>-0.1614193916320801</v>
      </c>
      <c r="F79" s="2">
        <v>-0.144747257232666</v>
      </c>
      <c r="G79" s="2">
        <v>-0.1660103797912598</v>
      </c>
      <c r="H79" s="2">
        <v>-0.1637120246887207</v>
      </c>
      <c r="I79" s="2">
        <v>-0.1646490097045898</v>
      </c>
      <c r="J79" s="2">
        <v>-0.1708488464355469</v>
      </c>
      <c r="K79" s="2">
        <v>-0.1852030754089355</v>
      </c>
      <c r="L79" s="2">
        <v>-0.1997909545898438</v>
      </c>
      <c r="M79" s="2">
        <v>-0.2420206069946289</v>
      </c>
      <c r="O79" s="2">
        <v>-0.2682571411132812</v>
      </c>
      <c r="P79" s="2">
        <v>-0.256434440612793</v>
      </c>
      <c r="Q79" s="2">
        <v>-0.2664222717285156</v>
      </c>
      <c r="R79" s="2">
        <v>-0.2682352066040039</v>
      </c>
      <c r="S79" s="2">
        <v>-0.2602787017822266</v>
      </c>
      <c r="T79" s="2">
        <v>-0.2476282119750977</v>
      </c>
      <c r="U79" s="2">
        <v>-0.253779411315918</v>
      </c>
      <c r="V79" s="2">
        <v>-0.2757272720336914</v>
      </c>
      <c r="W79" s="2">
        <v>-0.3185176849365234</v>
      </c>
      <c r="X79" s="2">
        <v>-0.3627128601074219</v>
      </c>
      <c r="Y79" s="2">
        <v>-0.3572330474853516</v>
      </c>
      <c r="Z79" s="2">
        <v>-0.3133029937744141</v>
      </c>
      <c r="AA79" s="2">
        <v>-0.2616310119628906</v>
      </c>
    </row>
    <row r="80" spans="1:27">
      <c r="A80">
        <v>39355</v>
      </c>
      <c r="B80" t="s">
        <v>77</v>
      </c>
      <c r="C80" t="s">
        <v>83</v>
      </c>
      <c r="D80" s="2">
        <v>-0.1494684219360352</v>
      </c>
      <c r="E80" s="2">
        <v>-0.1215653419494629</v>
      </c>
      <c r="F80" s="2">
        <v>-0.1093039512634277</v>
      </c>
      <c r="G80" s="2">
        <v>-0.1197257041931152</v>
      </c>
      <c r="H80" s="2">
        <v>-0.1178665161132812</v>
      </c>
      <c r="I80" s="2">
        <v>-0.1175894737243652</v>
      </c>
      <c r="J80" s="2">
        <v>-0.1207900047302246</v>
      </c>
      <c r="K80" s="2">
        <v>-0.1293296813964844</v>
      </c>
      <c r="L80" s="2">
        <v>-0.1385011672973633</v>
      </c>
      <c r="M80" s="2">
        <v>-0.1661663055419922</v>
      </c>
      <c r="O80" s="2">
        <v>-0.1844720840454102</v>
      </c>
      <c r="P80" s="2">
        <v>-0.1788215637207031</v>
      </c>
      <c r="Q80" s="2">
        <v>-0.1828413009643555</v>
      </c>
      <c r="R80" s="2">
        <v>-0.185978889465332</v>
      </c>
      <c r="S80" s="2">
        <v>-0.181422233581543</v>
      </c>
      <c r="T80" s="2">
        <v>-0.1727275848388672</v>
      </c>
      <c r="U80" s="2">
        <v>-0.1763401031494141</v>
      </c>
      <c r="V80" s="2">
        <v>-0.1947879791259766</v>
      </c>
      <c r="W80" s="2">
        <v>-0.2273521423339844</v>
      </c>
      <c r="X80" s="2">
        <v>-0.2587985992431641</v>
      </c>
      <c r="Y80" s="2">
        <v>-0.2562217712402344</v>
      </c>
      <c r="Z80" s="2">
        <v>-0.2270355224609375</v>
      </c>
      <c r="AA80" s="2">
        <v>-0.191859245300293</v>
      </c>
    </row>
    <row r="81" spans="1:27">
      <c r="A81">
        <v>39358</v>
      </c>
      <c r="B81" t="s">
        <v>78</v>
      </c>
      <c r="C81" t="s">
        <v>83</v>
      </c>
      <c r="D81" s="2">
        <v>-0.01566696166992188</v>
      </c>
      <c r="E81" s="2">
        <v>-0.01075363159179688</v>
      </c>
      <c r="F81" s="2">
        <v>-0.0101318359375</v>
      </c>
      <c r="G81" s="2">
        <v>-0.01044702529907227</v>
      </c>
      <c r="H81" s="2">
        <v>-0.01037836074829102</v>
      </c>
      <c r="I81" s="2">
        <v>-0.01015329360961914</v>
      </c>
      <c r="J81" s="2">
        <v>-0.009788036346435547</v>
      </c>
      <c r="K81" s="2">
        <v>-0.01044034957885742</v>
      </c>
      <c r="L81" s="2">
        <v>-0.01270198822021484</v>
      </c>
      <c r="M81" s="2">
        <v>-0.01034355163574219</v>
      </c>
      <c r="O81" s="2">
        <v>-0.00203704833984375</v>
      </c>
      <c r="P81" s="2">
        <v>0.001003265380859375</v>
      </c>
      <c r="Q81" s="2">
        <v>0.003087043762207031</v>
      </c>
      <c r="R81" s="2">
        <v>0.001799583435058594</v>
      </c>
      <c r="S81" s="2">
        <v>-0.001028060913085938</v>
      </c>
      <c r="T81" s="2">
        <v>-0.008788108825683594</v>
      </c>
      <c r="U81" s="2">
        <v>-0.0118255615234375</v>
      </c>
      <c r="V81" s="2">
        <v>-0.02061939239501953</v>
      </c>
      <c r="W81" s="2">
        <v>-0.02698993682861328</v>
      </c>
      <c r="X81" s="2">
        <v>-0.03088951110839844</v>
      </c>
      <c r="Y81" s="2">
        <v>-0.03089332580566406</v>
      </c>
      <c r="Z81" s="2">
        <v>-0.02897071838378906</v>
      </c>
      <c r="AA81" s="2">
        <v>-0.02714633941650391</v>
      </c>
    </row>
    <row r="82" spans="1:27">
      <c r="A82">
        <v>29365</v>
      </c>
      <c r="B82" t="s">
        <v>79</v>
      </c>
      <c r="C82" t="s">
        <v>83</v>
      </c>
      <c r="D82" s="2">
        <v>-0.03198814392089844</v>
      </c>
      <c r="E82" s="2">
        <v>-0.02660942077636719</v>
      </c>
      <c r="F82" s="2">
        <v>-0.02553176879882812</v>
      </c>
      <c r="G82" s="2">
        <v>-0.02759408950805664</v>
      </c>
      <c r="H82" s="2">
        <v>-0.02743673324584961</v>
      </c>
      <c r="I82" s="2">
        <v>-0.02743625640869141</v>
      </c>
      <c r="J82" s="2">
        <v>-0.02804327011108398</v>
      </c>
      <c r="K82" s="2">
        <v>-0.02984523773193359</v>
      </c>
      <c r="L82" s="2">
        <v>-0.03417873382568359</v>
      </c>
      <c r="M82" s="2">
        <v>-0.03786563873291016</v>
      </c>
      <c r="O82" s="2">
        <v>-0.0376739501953125</v>
      </c>
      <c r="P82" s="2">
        <v>-0.03711128234863281</v>
      </c>
      <c r="Q82" s="2">
        <v>-0.03794097900390625</v>
      </c>
      <c r="R82" s="2">
        <v>-0.03753280639648438</v>
      </c>
      <c r="S82" s="2">
        <v>-0.03750038146972656</v>
      </c>
      <c r="T82" s="2">
        <v>-0.03750419616699219</v>
      </c>
      <c r="U82" s="2">
        <v>-0.037628173828125</v>
      </c>
      <c r="V82" s="2">
        <v>-0.04375171661376953</v>
      </c>
      <c r="W82" s="2">
        <v>-0.05220794677734375</v>
      </c>
      <c r="X82" s="2">
        <v>-0.05344581604003906</v>
      </c>
      <c r="Y82" s="2">
        <v>-0.05271530151367188</v>
      </c>
      <c r="Z82" s="2">
        <v>-0.04859828948974609</v>
      </c>
      <c r="AA82" s="2">
        <v>-0.04577255249023438</v>
      </c>
    </row>
    <row r="83" spans="1:27">
      <c r="A83">
        <v>39365</v>
      </c>
      <c r="B83" t="s">
        <v>80</v>
      </c>
      <c r="C83" t="s">
        <v>83</v>
      </c>
      <c r="D83" s="2">
        <v>-0.05683422088623047</v>
      </c>
      <c r="E83" s="2">
        <v>-0.04657125473022461</v>
      </c>
      <c r="F83" s="2">
        <v>-0.04469633102416992</v>
      </c>
      <c r="G83" s="2">
        <v>-0.04940223693847656</v>
      </c>
      <c r="H83" s="2">
        <v>-0.04937648773193359</v>
      </c>
      <c r="I83" s="2">
        <v>-0.04951190948486328</v>
      </c>
      <c r="J83" s="2">
        <v>-0.05127048492431641</v>
      </c>
      <c r="K83" s="2">
        <v>-0.05660724639892578</v>
      </c>
      <c r="L83" s="2">
        <v>-0.06527233123779297</v>
      </c>
      <c r="M83" s="2">
        <v>-0.07548141479492188</v>
      </c>
      <c r="O83" s="2">
        <v>-0.07458591461181641</v>
      </c>
      <c r="P83" s="2">
        <v>-0.07395362854003906</v>
      </c>
      <c r="Q83" s="2">
        <v>-0.07624149322509766</v>
      </c>
      <c r="R83" s="2">
        <v>-0.07458305358886719</v>
      </c>
      <c r="S83" s="2">
        <v>-0.07422256469726562</v>
      </c>
      <c r="T83" s="2">
        <v>-0.07375717163085938</v>
      </c>
      <c r="U83" s="2">
        <v>-0.07381629943847656</v>
      </c>
      <c r="V83" s="2">
        <v>-0.08129692077636719</v>
      </c>
      <c r="W83" s="2">
        <v>-0.09497356414794922</v>
      </c>
      <c r="X83" s="2">
        <v>-0.09470176696777344</v>
      </c>
      <c r="Y83" s="2">
        <v>-0.09182357788085938</v>
      </c>
      <c r="Z83" s="2">
        <v>-0.08074569702148438</v>
      </c>
      <c r="AA83" s="2">
        <v>-0.07498645782470703</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2026-02-09T02:47:11Z</dcterms:created>
  <dcterms:modified xsi:type="dcterms:W3CDTF">2026-02-09T02:47:11Z</dcterms:modified>
</cp:coreProperties>
</file>