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<sst xmlns="http://schemas.openxmlformats.org/spreadsheetml/2006/main" count="202" uniqueCount="124">
  <si>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</si>
  <si>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</si>
  <si>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</si>
  <si>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</si>
  <si>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</si>
  <si>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</si>
  <si>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</si>
  <si>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</si>
  <si>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</si>
  <si>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</si>
  <si>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</si>
  <si>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</si>
  <si>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</si>
  <si>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</si>
  <si>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</si>
  <si>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</si>
  <si>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</si>
  <si>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</si>
  <si>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</si>
  <si>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</si>
  <si>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</si>
  <si>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</si>
  <si>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</si>
  <si>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</si>
  <si>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</si>
  <si>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</si>
  <si>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</si>
  <si>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</si>
  <si>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</si>
  <si>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</si>
  <si>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</si>
  <si>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</si>
  <si>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</si>
  <si>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</si>
  <si>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</si>
  <si>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</si>
  <si>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</si>
  <si>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</si>
  <si>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</si>
  <si>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</si>
  <si>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</si>
  <si>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</si>
  <si>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</si>
  <si>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</si>
  <si>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</si>
  <si>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</si>
  <si>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</si>
  <si>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</si>
  <si>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</si>
  <si>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</si>
  <si>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</si>
  <si>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</si>
  <si>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</si>
  <si>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</si>
  <si>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</si>
  <si>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</si>
  <si>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</si>
  <si>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</si>
  <si>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</si>
  <si>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</si>
  <si>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</si>
  <si>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</si>
  <si>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</si>
  <si>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</si>
  <si>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</si>
  <si>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</si>
  <si>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</si>
  <si>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</si>
  <si>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</si>
  <si>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</si>
  <si>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</si>
  <si>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</si>
  <si>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</si>
  <si>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</si>
  <si>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</si>
  <si>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</si>
  <si>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</si>
  <si>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</si>
  <si>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</si>
  <si>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</si>
  <si>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</si>
  <si>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</si>
  <si>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</si>
  <si>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</si>
  <si>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</si>
  <si>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</si>
  <si>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</si>
  <si>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</si>
  <si>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</si>
  <si>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</si>
  <si>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</si>
  <si>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</si>
  <si>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(31/01/2026)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</si>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</sst>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E3" s="2">
        <v>0</v>
      </c>
      <c r="F3" s="2">
        <v>0</v>
      </c>
      <c r="G3" s="2">
        <v>4.76837158203125E-07</v>
      </c>
      <c r="H3" s="2">
        <v>1.430511474609375E-06</v>
      </c>
      <c r="I3" s="2">
        <v>0</v>
      </c>
      <c r="J3" s="2">
        <v>4.76837158203125E-07</v>
      </c>
      <c r="K3" s="2">
        <v>-1.430511474609375E-06</v>
      </c>
      <c r="L3" s="2">
        <v>1.9073486328125E-06</v>
      </c>
      <c r="M3" s="2">
        <v>0</v>
      </c>
      <c r="N3" s="2">
        <v>2.765655517578125E-05</v>
      </c>
      <c r="O3" s="2">
        <v>0</v>
      </c>
      <c r="P3" s="2">
        <v>-0.0001430511474609375</v>
      </c>
      <c r="Q3" s="2">
        <v>9.5367431640625E-07</v>
      </c>
      <c r="R3" s="2">
        <v>0</v>
      </c>
      <c r="S3" s="2">
        <v>0</v>
      </c>
      <c r="U3" s="2">
        <v>0</v>
      </c>
      <c r="V3" s="2">
        <v>-2.86102294921875E-06</v>
      </c>
      <c r="X3" s="2">
        <v>0</v>
      </c>
      <c r="Y3" s="2">
        <v>9.5367431640625E-07</v>
      </c>
      <c r="Z3" s="2">
        <v>0</v>
      </c>
    </row>
    <row r="4" spans="1:27">
      <c r="A4">
        <v>39375</v>
      </c>
      <c r="B4" t="s">
        <v>1</v>
      </c>
      <c r="C4" t="s">
        <v>81</v>
      </c>
      <c r="E4" s="2">
        <v>-0.05234193801879883</v>
      </c>
      <c r="F4" s="2">
        <v>-0.004588127136230469</v>
      </c>
      <c r="G4" s="2">
        <v>-0.0089263916015625</v>
      </c>
      <c r="H4" s="2">
        <v>-0.007672786712646484</v>
      </c>
      <c r="I4" s="2">
        <v>-0.02382898330688477</v>
      </c>
      <c r="J4" s="2">
        <v>-0.06750965118408203</v>
      </c>
      <c r="K4" s="2">
        <v>-0.1046347618103027</v>
      </c>
      <c r="L4" s="2">
        <v>-0.1501884460449219</v>
      </c>
      <c r="M4" s="2">
        <v>-0.1423883438110352</v>
      </c>
      <c r="N4" s="2">
        <v>-0.1503505706787109</v>
      </c>
      <c r="O4" s="2">
        <v>-0.1739530563354492</v>
      </c>
      <c r="P4" s="2">
        <v>-0.1391897201538086</v>
      </c>
      <c r="Q4" s="2">
        <v>-0.08740043640136719</v>
      </c>
      <c r="R4" s="2">
        <v>-0.1072959899902344</v>
      </c>
      <c r="S4" s="2">
        <v>-0.03591728210449219</v>
      </c>
      <c r="U4" s="2">
        <v>-0.1392402648925781</v>
      </c>
      <c r="V4" s="2">
        <v>-0.1552343368530273</v>
      </c>
      <c r="X4" s="2">
        <v>-0.1618289947509766</v>
      </c>
      <c r="Y4" s="2">
        <v>-0.1147422790527344</v>
      </c>
      <c r="Z4" s="2">
        <v>-0.09621906280517578</v>
      </c>
    </row>
    <row r="5" spans="1:27">
      <c r="A5">
        <v>29385</v>
      </c>
      <c r="B5" t="s">
        <v>2</v>
      </c>
      <c r="C5" t="s">
        <v>81</v>
      </c>
      <c r="E5" s="2">
        <v>-0.0447239875793457</v>
      </c>
      <c r="F5" s="2">
        <v>0.005876064300537109</v>
      </c>
      <c r="G5" s="2">
        <v>0.0004076957702636719</v>
      </c>
      <c r="H5" s="2">
        <v>0.002157688140869141</v>
      </c>
      <c r="I5" s="2">
        <v>-0.01530981063842773</v>
      </c>
      <c r="J5" s="2">
        <v>-0.06247711181640625</v>
      </c>
      <c r="K5" s="2">
        <v>-0.102816104888916</v>
      </c>
      <c r="L5" s="2">
        <v>-0.1507139205932617</v>
      </c>
      <c r="M5" s="2">
        <v>-0.1395835876464844</v>
      </c>
      <c r="N5" s="2">
        <v>-0.1459197998046875</v>
      </c>
      <c r="O5" s="2">
        <v>-0.1722993850708008</v>
      </c>
      <c r="P5" s="2">
        <v>-0.1339998245239258</v>
      </c>
      <c r="Q5" s="2">
        <v>-0.08100700378417969</v>
      </c>
      <c r="R5" s="2">
        <v>-0.1000356674194336</v>
      </c>
      <c r="S5" s="2">
        <v>-0.02291965484619141</v>
      </c>
      <c r="U5" s="2">
        <v>-0.1379528045654297</v>
      </c>
      <c r="V5" s="2">
        <v>-0.1538972854614258</v>
      </c>
      <c r="X5" s="2">
        <v>-0.1601905822753906</v>
      </c>
      <c r="Y5" s="2">
        <v>-0.1095199584960938</v>
      </c>
      <c r="Z5" s="2">
        <v>-0.08808708190917969</v>
      </c>
    </row>
    <row r="6" spans="1:27">
      <c r="A6">
        <v>39385</v>
      </c>
      <c r="B6" t="s">
        <v>3</v>
      </c>
      <c r="C6" t="s">
        <v>81</v>
      </c>
      <c r="E6" s="2">
        <v>-0.04844760894775391</v>
      </c>
      <c r="F6" s="2">
        <v>0.002165794372558594</v>
      </c>
      <c r="G6" s="2">
        <v>-0.003300666809082031</v>
      </c>
      <c r="H6" s="2">
        <v>-0.001531600952148438</v>
      </c>
      <c r="I6" s="2">
        <v>-0.01885175704956055</v>
      </c>
      <c r="J6" s="2">
        <v>-0.06604862213134766</v>
      </c>
      <c r="K6" s="2">
        <v>-0.1066842079162598</v>
      </c>
      <c r="L6" s="2">
        <v>-0.1550045013427734</v>
      </c>
      <c r="M6" s="2">
        <v>-0.1446743011474609</v>
      </c>
      <c r="N6" s="2">
        <v>-0.1509370803833008</v>
      </c>
      <c r="O6" s="2">
        <v>-0.1764450073242188</v>
      </c>
      <c r="P6" s="2">
        <v>-0.1380167007446289</v>
      </c>
      <c r="Q6" s="2">
        <v>-0.08503913879394531</v>
      </c>
      <c r="R6" s="2">
        <v>-0.1029071807861328</v>
      </c>
      <c r="S6" s="2">
        <v>-0.02605342864990234</v>
      </c>
      <c r="U6" s="2">
        <v>-0.1420764923095703</v>
      </c>
      <c r="V6" s="2">
        <v>-0.1589841842651367</v>
      </c>
      <c r="X6" s="2">
        <v>-0.166316032409668</v>
      </c>
      <c r="Y6" s="2">
        <v>-0.1153106689453125</v>
      </c>
      <c r="Z6" s="2">
        <v>-0.09293365478515625</v>
      </c>
    </row>
    <row r="7" spans="1:27">
      <c r="A7">
        <v>29396</v>
      </c>
      <c r="B7" t="s">
        <v>4</v>
      </c>
      <c r="C7" t="s">
        <v>81</v>
      </c>
      <c r="E7" s="2">
        <v>-0.04509305953979492</v>
      </c>
      <c r="F7" s="2">
        <v>0.005785465240478516</v>
      </c>
      <c r="G7" s="2">
        <v>-8.58306884765625E-06</v>
      </c>
      <c r="H7" s="2">
        <v>0.001888275146484375</v>
      </c>
      <c r="I7" s="2">
        <v>-0.01554632186889648</v>
      </c>
      <c r="J7" s="2">
        <v>-0.06295537948608398</v>
      </c>
      <c r="K7" s="2">
        <v>-0.1043586730957031</v>
      </c>
      <c r="L7" s="2">
        <v>-0.1572322845458984</v>
      </c>
      <c r="M7" s="2">
        <v>-0.1470680236816406</v>
      </c>
      <c r="N7" s="2">
        <v>-0.153874397277832</v>
      </c>
      <c r="O7" s="2">
        <v>-0.1799917221069336</v>
      </c>
      <c r="P7" s="2">
        <v>-0.140498161315918</v>
      </c>
      <c r="Q7" s="2">
        <v>-0.08821964263916016</v>
      </c>
      <c r="R7" s="2">
        <v>-0.1072816848754883</v>
      </c>
      <c r="S7" s="2">
        <v>-0.02888202667236328</v>
      </c>
      <c r="U7" s="2">
        <v>-0.1458950042724609</v>
      </c>
      <c r="V7" s="2">
        <v>-0.161137580871582</v>
      </c>
      <c r="X7" s="2">
        <v>-0.1634769439697266</v>
      </c>
      <c r="Y7" s="2">
        <v>-0.1119136810302734</v>
      </c>
      <c r="Z7" s="2">
        <v>-0.08866786956787109</v>
      </c>
    </row>
    <row r="8" spans="1:27">
      <c r="A8">
        <v>29398</v>
      </c>
      <c r="B8" t="s">
        <v>5</v>
      </c>
      <c r="C8" t="s">
        <v>81</v>
      </c>
      <c r="E8" s="2">
        <v>-0.04429388046264648</v>
      </c>
      <c r="F8" s="2">
        <v>0.002382755279541016</v>
      </c>
      <c r="G8" s="2">
        <v>-0.001820087432861328</v>
      </c>
      <c r="H8" s="2">
        <v>-0.0007219314575195312</v>
      </c>
      <c r="I8" s="2">
        <v>-0.01698398590087891</v>
      </c>
      <c r="J8" s="2">
        <v>-0.0599827766418457</v>
      </c>
      <c r="K8" s="2">
        <v>-0.09599065780639648</v>
      </c>
      <c r="L8" s="2">
        <v>-0.1394062042236328</v>
      </c>
      <c r="M8" s="2">
        <v>-0.1294822692871094</v>
      </c>
      <c r="N8" s="2">
        <v>-0.1357946395874023</v>
      </c>
      <c r="O8" s="2">
        <v>-0.1608047485351562</v>
      </c>
      <c r="P8" s="2">
        <v>-0.1267805099487305</v>
      </c>
      <c r="Q8" s="2">
        <v>-0.07582187652587891</v>
      </c>
      <c r="R8" s="2">
        <v>-0.09576988220214844</v>
      </c>
      <c r="S8" s="2">
        <v>-0.02522945404052734</v>
      </c>
      <c r="U8" s="2">
        <v>-0.1271963119506836</v>
      </c>
      <c r="V8" s="2">
        <v>-0.1425342559814453</v>
      </c>
      <c r="X8" s="2">
        <v>-0.1467514038085938</v>
      </c>
      <c r="Y8" s="2">
        <v>-0.1013011932373047</v>
      </c>
      <c r="Z8" s="2">
        <v>-0.08518314361572266</v>
      </c>
    </row>
    <row r="9" spans="1:27">
      <c r="A9">
        <v>39398</v>
      </c>
      <c r="B9" t="s">
        <v>6</v>
      </c>
      <c r="C9" t="s">
        <v>81</v>
      </c>
      <c r="E9" s="2">
        <v>-0.05034303665161133</v>
      </c>
      <c r="F9" s="2">
        <v>-0.002865314483642578</v>
      </c>
      <c r="G9" s="2">
        <v>-0.007171630859375</v>
      </c>
      <c r="H9" s="2">
        <v>-0.005951404571533203</v>
      </c>
      <c r="I9" s="2">
        <v>-0.02213191986083984</v>
      </c>
      <c r="J9" s="2">
        <v>-0.06563997268676758</v>
      </c>
      <c r="K9" s="2">
        <v>-0.1025209426879883</v>
      </c>
      <c r="L9" s="2">
        <v>-0.1475591659545898</v>
      </c>
      <c r="M9" s="2">
        <v>-0.1392230987548828</v>
      </c>
      <c r="N9" s="2">
        <v>-0.1467628479003906</v>
      </c>
      <c r="O9" s="2">
        <v>-0.1707096099853516</v>
      </c>
      <c r="P9" s="2">
        <v>-0.1361083984375</v>
      </c>
      <c r="Q9" s="2">
        <v>-0.08454227447509766</v>
      </c>
      <c r="R9" s="2">
        <v>-0.1044416427612305</v>
      </c>
      <c r="S9" s="2">
        <v>-0.03325939178466797</v>
      </c>
      <c r="U9" s="2">
        <v>-0.1362857818603516</v>
      </c>
      <c r="V9" s="2">
        <v>-0.1520977020263672</v>
      </c>
      <c r="X9" s="2">
        <v>-0.1580944061279297</v>
      </c>
      <c r="Y9" s="2">
        <v>-0.1113872528076172</v>
      </c>
      <c r="Z9" s="2">
        <v>-0.09342193603515625</v>
      </c>
    </row>
    <row r="10" spans="1:27">
      <c r="A10">
        <v>39400</v>
      </c>
      <c r="B10" t="s">
        <v>7</v>
      </c>
      <c r="C10" t="s">
        <v>81</v>
      </c>
      <c r="E10" s="2">
        <v>-0.01448822021484375</v>
      </c>
      <c r="F10" s="2">
        <v>0.03591108322143555</v>
      </c>
      <c r="G10" s="2">
        <v>0.03127765655517578</v>
      </c>
      <c r="H10" s="2">
        <v>0.03244876861572266</v>
      </c>
      <c r="I10" s="2">
        <v>0.01435565948486328</v>
      </c>
      <c r="J10" s="2">
        <v>-0.03274631500244141</v>
      </c>
      <c r="K10" s="2">
        <v>-0.06975460052490234</v>
      </c>
      <c r="L10" s="2">
        <v>-0.1131172180175781</v>
      </c>
      <c r="M10" s="2">
        <v>-0.09609889984130859</v>
      </c>
      <c r="N10" s="2">
        <v>-0.1010236740112305</v>
      </c>
      <c r="O10" s="2">
        <v>-0.1316423416137695</v>
      </c>
      <c r="P10" s="2">
        <v>-0.09596729278564453</v>
      </c>
      <c r="Q10" s="2">
        <v>-0.03980445861816406</v>
      </c>
      <c r="R10" s="2">
        <v>-0.06303787231445312</v>
      </c>
      <c r="S10" s="2">
        <v>0.01308727264404297</v>
      </c>
      <c r="U10" s="2">
        <v>-0.09652233123779297</v>
      </c>
      <c r="V10" s="2">
        <v>-0.110346794128418</v>
      </c>
      <c r="X10" s="2">
        <v>-0.1097602844238281</v>
      </c>
      <c r="Y10" s="2">
        <v>-0.06311416625976562</v>
      </c>
      <c r="Z10" s="2">
        <v>-0.05155467987060547</v>
      </c>
    </row>
    <row r="11" spans="1:27">
      <c r="A11">
        <v>29425</v>
      </c>
      <c r="B11" t="s">
        <v>8</v>
      </c>
      <c r="C11" t="s">
        <v>81</v>
      </c>
      <c r="E11" s="2">
        <v>-0.05369806289672852</v>
      </c>
      <c r="F11" s="2">
        <v>-0.002143383026123047</v>
      </c>
      <c r="G11" s="2">
        <v>-0.007917404174804688</v>
      </c>
      <c r="H11" s="2">
        <v>-0.005862712860107422</v>
      </c>
      <c r="I11" s="2">
        <v>-0.02380990982055664</v>
      </c>
      <c r="J11" s="2">
        <v>-0.07173490524291992</v>
      </c>
      <c r="K11" s="2">
        <v>-0.1138062477111816</v>
      </c>
      <c r="L11" s="2">
        <v>-0.1784353256225586</v>
      </c>
      <c r="M11" s="2">
        <v>-0.1709775924682617</v>
      </c>
      <c r="N11" s="2">
        <v>-0.1776962280273438</v>
      </c>
      <c r="O11" s="2">
        <v>-0.2027921676635742</v>
      </c>
      <c r="P11" s="2">
        <v>-0.1610393524169922</v>
      </c>
      <c r="Q11" s="2">
        <v>-0.109619140625</v>
      </c>
      <c r="R11" s="2">
        <v>-0.1300630569458008</v>
      </c>
      <c r="S11" s="2">
        <v>-0.04977035522460938</v>
      </c>
      <c r="U11" s="2">
        <v>-0.1676616668701172</v>
      </c>
      <c r="V11" s="2">
        <v>-0.1855669021606445</v>
      </c>
      <c r="X11" s="2">
        <v>-0.1770925521850586</v>
      </c>
      <c r="Y11" s="2">
        <v>-0.1239871978759766</v>
      </c>
      <c r="Z11" s="2">
        <v>-0.09965038299560547</v>
      </c>
    </row>
    <row r="12" spans="1:27">
      <c r="A12">
        <v>39425</v>
      </c>
      <c r="B12" t="s">
        <v>9</v>
      </c>
      <c r="C12" t="s">
        <v>81</v>
      </c>
      <c r="E12" s="2">
        <v>-0.05546331405639648</v>
      </c>
      <c r="F12" s="2">
        <v>-0.003795146942138672</v>
      </c>
      <c r="G12" s="2">
        <v>-0.009585857391357422</v>
      </c>
      <c r="H12" s="2">
        <v>-0.007457256317138672</v>
      </c>
      <c r="I12" s="2">
        <v>-0.02549839019775391</v>
      </c>
      <c r="J12" s="2">
        <v>-0.07346057891845703</v>
      </c>
      <c r="K12" s="2">
        <v>-0.1157364845275879</v>
      </c>
      <c r="L12" s="2">
        <v>-0.180964469909668</v>
      </c>
      <c r="M12" s="2">
        <v>-0.1738033294677734</v>
      </c>
      <c r="N12" s="2">
        <v>-0.1805210113525391</v>
      </c>
      <c r="O12" s="2">
        <v>-0.2054538726806641</v>
      </c>
      <c r="P12" s="2">
        <v>-0.1634082794189453</v>
      </c>
      <c r="Q12" s="2">
        <v>-0.1121292114257812</v>
      </c>
      <c r="R12" s="2">
        <v>-0.1327733993530273</v>
      </c>
      <c r="S12" s="2">
        <v>-0.0522613525390625</v>
      </c>
      <c r="U12" s="2">
        <v>-0.1701173782348633</v>
      </c>
      <c r="V12" s="2">
        <v>-0.1884880065917969</v>
      </c>
      <c r="X12" s="2">
        <v>-0.1799564361572266</v>
      </c>
      <c r="Y12" s="2">
        <v>-0.1264791488647461</v>
      </c>
      <c r="Z12" s="2">
        <v>-0.1017074584960938</v>
      </c>
    </row>
    <row r="13" spans="1:27">
      <c r="A13">
        <v>29435</v>
      </c>
      <c r="B13" t="s">
        <v>10</v>
      </c>
      <c r="C13" t="s">
        <v>81</v>
      </c>
      <c r="E13" s="2">
        <v>-0.0334477424621582</v>
      </c>
      <c r="F13" s="2">
        <v>0.01531887054443359</v>
      </c>
      <c r="G13" s="2">
        <v>0.01070261001586914</v>
      </c>
      <c r="H13" s="2">
        <v>0.01195049285888672</v>
      </c>
      <c r="I13" s="2">
        <v>-0.005278587341308594</v>
      </c>
      <c r="J13" s="2">
        <v>-0.050811767578125</v>
      </c>
      <c r="K13" s="2">
        <v>-0.08733510971069336</v>
      </c>
      <c r="L13" s="2">
        <v>-0.1313409805297852</v>
      </c>
      <c r="M13" s="2">
        <v>-0.118281364440918</v>
      </c>
      <c r="N13" s="2">
        <v>-0.1242008209228516</v>
      </c>
      <c r="O13" s="2">
        <v>-0.1518421173095703</v>
      </c>
      <c r="P13" s="2">
        <v>-0.1164512634277344</v>
      </c>
      <c r="Q13" s="2">
        <v>-0.06324291229248047</v>
      </c>
      <c r="R13" s="2">
        <v>-0.08434772491455078</v>
      </c>
      <c r="S13" s="2">
        <v>-0.01032638549804688</v>
      </c>
      <c r="U13" s="2">
        <v>-0.1175155639648438</v>
      </c>
      <c r="V13" s="2">
        <v>-0.1325407028198242</v>
      </c>
      <c r="X13" s="2">
        <v>-0.1354494094848633</v>
      </c>
      <c r="Y13" s="2">
        <v>-0.08870410919189453</v>
      </c>
      <c r="Z13" s="2">
        <v>-0.0734710693359375</v>
      </c>
    </row>
    <row r="14" spans="1:27">
      <c r="A14">
        <v>39435</v>
      </c>
      <c r="B14" t="s">
        <v>11</v>
      </c>
      <c r="C14" t="s">
        <v>81</v>
      </c>
      <c r="E14" s="2">
        <v>-0.01877164840698242</v>
      </c>
      <c r="F14" s="2">
        <v>0.03148031234741211</v>
      </c>
      <c r="G14" s="2">
        <v>0.02668476104736328</v>
      </c>
      <c r="H14" s="2">
        <v>0.02791357040405273</v>
      </c>
      <c r="I14" s="2">
        <v>0.009812831878662109</v>
      </c>
      <c r="J14" s="2">
        <v>-0.03718757629394531</v>
      </c>
      <c r="K14" s="2">
        <v>-0.0737152099609375</v>
      </c>
      <c r="L14" s="2">
        <v>-0.1172847747802734</v>
      </c>
      <c r="M14" s="2">
        <v>-0.1009912490844727</v>
      </c>
      <c r="N14" s="2">
        <v>-0.1065196990966797</v>
      </c>
      <c r="O14" s="2">
        <v>-0.1370019912719727</v>
      </c>
      <c r="P14" s="2">
        <v>-0.101104736328125</v>
      </c>
      <c r="Q14" s="2">
        <v>-0.04587841033935547</v>
      </c>
      <c r="R14" s="2">
        <v>-0.06884479522705078</v>
      </c>
      <c r="S14" s="2">
        <v>0.007593154907226562</v>
      </c>
      <c r="U14" s="2">
        <v>-0.1020975112915039</v>
      </c>
      <c r="V14" s="2">
        <v>-0.1162929534912109</v>
      </c>
      <c r="X14" s="2">
        <v>-0.1169900894165039</v>
      </c>
      <c r="Y14" s="2">
        <v>-0.07008457183837891</v>
      </c>
      <c r="Z14" s="2">
        <v>-0.05734729766845703</v>
      </c>
    </row>
    <row r="15" spans="1:27">
      <c r="A15">
        <v>39003</v>
      </c>
      <c r="B15" t="s">
        <v>12</v>
      </c>
      <c r="C15" t="s">
        <v>82</v>
      </c>
      <c r="E15" s="2">
        <v>-0.0334162712097168</v>
      </c>
      <c r="F15" s="2">
        <v>-0.03596162796020508</v>
      </c>
      <c r="G15" s="2">
        <v>-0.03746938705444336</v>
      </c>
      <c r="H15" s="2">
        <v>-0.03385591506958008</v>
      </c>
      <c r="I15" s="2">
        <v>-0.03659391403198242</v>
      </c>
      <c r="J15" s="2">
        <v>-0.03585100173950195</v>
      </c>
      <c r="K15" s="2">
        <v>-0.03243398666381836</v>
      </c>
      <c r="L15" s="2">
        <v>-0.03942966461181641</v>
      </c>
      <c r="M15" s="2">
        <v>-0.02604866027832031</v>
      </c>
      <c r="N15" s="2">
        <v>-0.001651763916015625</v>
      </c>
      <c r="O15" s="2">
        <v>0.008749961853027344</v>
      </c>
      <c r="P15" s="2">
        <v>0.01311683654785156</v>
      </c>
      <c r="Q15" s="2">
        <v>0.01039695739746094</v>
      </c>
      <c r="U15" s="2">
        <v>0.002490997314453125</v>
      </c>
      <c r="V15" s="2">
        <v>-0.002536773681640625</v>
      </c>
      <c r="X15" s="2">
        <v>-0.04597854614257812</v>
      </c>
      <c r="Y15" s="2">
        <v>-0.04698657989501953</v>
      </c>
    </row>
    <row r="16" spans="1:27">
      <c r="A16">
        <v>39184</v>
      </c>
      <c r="B16" t="s">
        <v>13</v>
      </c>
      <c r="C16" t="s">
        <v>82</v>
      </c>
      <c r="E16" s="2">
        <v>-0.000537872314453125</v>
      </c>
      <c r="F16" s="2">
        <v>-0.002169609069824219</v>
      </c>
      <c r="G16" s="2">
        <v>-0.002017021179199219</v>
      </c>
      <c r="H16" s="2">
        <v>-0.003646373748779297</v>
      </c>
      <c r="I16" s="2">
        <v>0.000858306884765625</v>
      </c>
      <c r="J16" s="2">
        <v>-0.005547046661376953</v>
      </c>
      <c r="K16" s="2">
        <v>-0.005320072174072266</v>
      </c>
      <c r="L16" s="2">
        <v>-0.007800102233886719</v>
      </c>
      <c r="M16" s="2">
        <v>-0.000522613525390625</v>
      </c>
      <c r="N16" s="2">
        <v>0.006608963012695312</v>
      </c>
      <c r="O16" s="2">
        <v>0.02085208892822266</v>
      </c>
      <c r="P16" s="2">
        <v>0.02532482147216797</v>
      </c>
      <c r="Q16" s="2">
        <v>0.02624988555908203</v>
      </c>
      <c r="S16" s="2">
        <v>0.02900505065917969</v>
      </c>
      <c r="U16" s="2">
        <v>0.02881813049316406</v>
      </c>
      <c r="V16" s="2">
        <v>0.03374481201171875</v>
      </c>
      <c r="X16" s="2">
        <v>0.0009784698486328125</v>
      </c>
      <c r="Y16" s="2">
        <v>0.002556800842285156</v>
      </c>
      <c r="Z16" s="2">
        <v>0.0101165771484375</v>
      </c>
    </row>
    <row r="17" spans="1:26">
      <c r="A17">
        <v>39005</v>
      </c>
      <c r="B17" t="s">
        <v>14</v>
      </c>
      <c r="C17" t="s">
        <v>82</v>
      </c>
      <c r="E17" s="2">
        <v>-0.01738929748535156</v>
      </c>
      <c r="F17" s="2">
        <v>-0.0177464485168457</v>
      </c>
      <c r="G17" s="2">
        <v>-0.02000856399536133</v>
      </c>
      <c r="H17" s="2">
        <v>-0.01812934875488281</v>
      </c>
      <c r="I17" s="2">
        <v>-0.01753520965576172</v>
      </c>
      <c r="J17" s="2">
        <v>-0.02067995071411133</v>
      </c>
      <c r="K17" s="2">
        <v>-0.01951122283935547</v>
      </c>
      <c r="L17" s="2">
        <v>-0.02241611480712891</v>
      </c>
      <c r="M17" s="2">
        <v>-0.01317501068115234</v>
      </c>
      <c r="N17" s="2">
        <v>-0.002117156982421875</v>
      </c>
      <c r="O17" s="2">
        <v>0.005976676940917969</v>
      </c>
      <c r="P17" s="2">
        <v>0.009288787841796875</v>
      </c>
      <c r="Q17" s="2">
        <v>0.008631706237792969</v>
      </c>
      <c r="U17" s="2">
        <v>0.003764152526855469</v>
      </c>
      <c r="V17" s="2">
        <v>0.00328826904296875</v>
      </c>
      <c r="X17" s="2">
        <v>-0.02716732025146484</v>
      </c>
      <c r="Y17" s="2">
        <v>-0.02603530883789062</v>
      </c>
      <c r="Z17" s="2">
        <v>-0.01984500885009766</v>
      </c>
    </row>
    <row r="18" spans="1:26">
      <c r="A18">
        <v>39010</v>
      </c>
      <c r="B18" t="s">
        <v>15</v>
      </c>
      <c r="C18" t="s">
        <v>82</v>
      </c>
      <c r="E18" s="2">
        <v>-0.05173969268798828</v>
      </c>
      <c r="F18" s="2">
        <v>-0.04991483688354492</v>
      </c>
      <c r="G18" s="2">
        <v>-0.04770278930664062</v>
      </c>
      <c r="H18" s="2">
        <v>-0.04849815368652344</v>
      </c>
      <c r="I18" s="2">
        <v>-0.04959249496459961</v>
      </c>
      <c r="J18" s="2">
        <v>-0.05148887634277344</v>
      </c>
      <c r="K18" s="2">
        <v>-0.05551290512084961</v>
      </c>
      <c r="L18" s="2">
        <v>-0.06074810028076172</v>
      </c>
      <c r="M18" s="2">
        <v>-0.06968021392822266</v>
      </c>
      <c r="N18" s="2">
        <v>-0.06945133209228516</v>
      </c>
      <c r="O18" s="2">
        <v>-0.06840705871582031</v>
      </c>
      <c r="P18" s="2">
        <v>-0.06790351867675781</v>
      </c>
      <c r="Q18" s="2">
        <v>-0.06825447082519531</v>
      </c>
      <c r="U18" s="2">
        <v>-0.07455635070800781</v>
      </c>
      <c r="V18" s="2">
        <v>-0.08143901824951172</v>
      </c>
      <c r="X18" s="2">
        <v>-0.08076953887939453</v>
      </c>
      <c r="Y18" s="2">
        <v>-0.07940387725830078</v>
      </c>
      <c r="Z18" s="2">
        <v>-0.07148170471191406</v>
      </c>
    </row>
    <row r="19" spans="1:26">
      <c r="A19">
        <v>39015</v>
      </c>
      <c r="B19" t="s">
        <v>16</v>
      </c>
      <c r="C19" t="s">
        <v>82</v>
      </c>
      <c r="E19" s="2">
        <v>-0.001401424407958984</v>
      </c>
      <c r="F19" s="2">
        <v>-0.002879619598388672</v>
      </c>
      <c r="G19" s="2">
        <v>-0.003079891204833984</v>
      </c>
      <c r="H19" s="2">
        <v>-0.004377365112304688</v>
      </c>
      <c r="I19" s="2">
        <v>-0.0002107620239257812</v>
      </c>
      <c r="J19" s="2">
        <v>-0.006206035614013672</v>
      </c>
      <c r="K19" s="2">
        <v>-0.005820274353027344</v>
      </c>
      <c r="L19" s="2">
        <v>-0.008189201354980469</v>
      </c>
      <c r="M19" s="2">
        <v>-0.001009941101074219</v>
      </c>
      <c r="N19" s="2">
        <v>0.006060600280761719</v>
      </c>
      <c r="O19" s="2">
        <v>0.01938915252685547</v>
      </c>
      <c r="P19" s="2">
        <v>0.02343559265136719</v>
      </c>
      <c r="Q19" s="2">
        <v>0.02421855926513672</v>
      </c>
      <c r="R19" s="2">
        <v>0.02486324310302734</v>
      </c>
      <c r="S19" s="2">
        <v>0.0266265869140625</v>
      </c>
      <c r="U19" s="2">
        <v>0.02633857727050781</v>
      </c>
      <c r="V19" s="2">
        <v>0.03067207336425781</v>
      </c>
      <c r="X19" s="2">
        <v>-0.0005617141723632812</v>
      </c>
      <c r="Y19" s="2">
        <v>0.001036643981933594</v>
      </c>
      <c r="Z19" s="2">
        <v>0.008005142211914062</v>
      </c>
    </row>
    <row r="20" spans="1:26">
      <c r="A20">
        <v>39020</v>
      </c>
      <c r="B20" t="s">
        <v>17</v>
      </c>
      <c r="C20" t="s">
        <v>82</v>
      </c>
      <c r="E20" s="2">
        <v>-0.1252627372741699</v>
      </c>
      <c r="F20" s="2">
        <v>-0.1160297393798828</v>
      </c>
      <c r="G20" s="2">
        <v>-0.1129188537597656</v>
      </c>
      <c r="H20" s="2">
        <v>-0.1096944808959961</v>
      </c>
      <c r="I20" s="2">
        <v>-0.111607551574707</v>
      </c>
      <c r="J20" s="2">
        <v>-0.1144075393676758</v>
      </c>
      <c r="K20" s="2">
        <v>-0.1227178573608398</v>
      </c>
      <c r="L20" s="2">
        <v>-0.1313543319702148</v>
      </c>
      <c r="M20" s="2">
        <v>-0.152073860168457</v>
      </c>
      <c r="N20" s="2">
        <v>-0.1479091644287109</v>
      </c>
      <c r="O20" s="2">
        <v>-0.1540861129760742</v>
      </c>
      <c r="P20" s="2">
        <v>-0.1567935943603516</v>
      </c>
      <c r="Q20" s="2">
        <v>-0.1650428771972656</v>
      </c>
      <c r="S20" s="2">
        <v>-0.1577463150024414</v>
      </c>
      <c r="U20" s="2">
        <v>-0.1576986312866211</v>
      </c>
      <c r="V20" s="2">
        <v>-0.165583610534668</v>
      </c>
      <c r="X20" s="2">
        <v>-0.1873760223388672</v>
      </c>
      <c r="Y20" s="2">
        <v>-0.1903553009033203</v>
      </c>
    </row>
    <row r="21" spans="1:26">
      <c r="A21">
        <v>39025</v>
      </c>
      <c r="B21" t="s">
        <v>18</v>
      </c>
      <c r="C21" t="s">
        <v>82</v>
      </c>
      <c r="E21" s="2">
        <v>-0.1003360748291016</v>
      </c>
      <c r="F21" s="2">
        <v>-0.0937952995300293</v>
      </c>
      <c r="G21" s="2">
        <v>-0.0908503532409668</v>
      </c>
      <c r="H21" s="2">
        <v>-0.08870267868041992</v>
      </c>
      <c r="I21" s="2">
        <v>-0.09023380279541016</v>
      </c>
      <c r="J21" s="2">
        <v>-0.09297752380371094</v>
      </c>
      <c r="K21" s="2">
        <v>-0.09856843948364258</v>
      </c>
      <c r="L21" s="2">
        <v>-0.1057920455932617</v>
      </c>
      <c r="M21" s="2">
        <v>-0.1211814880371094</v>
      </c>
      <c r="N21" s="2">
        <v>-0.1174583435058594</v>
      </c>
      <c r="O21" s="2">
        <v>-0.1212301254272461</v>
      </c>
      <c r="P21" s="2">
        <v>-0.1237106323242188</v>
      </c>
      <c r="Q21" s="2">
        <v>-0.1293363571166992</v>
      </c>
      <c r="S21" s="2">
        <v>-0.1232490539550781</v>
      </c>
      <c r="U21" s="2">
        <v>-0.1250724792480469</v>
      </c>
      <c r="V21" s="2">
        <v>-0.1312990188598633</v>
      </c>
      <c r="X21" s="2">
        <v>-0.1462631225585938</v>
      </c>
      <c r="Y21" s="2">
        <v>-0.1480655670166016</v>
      </c>
    </row>
    <row r="22" spans="1:26">
      <c r="A22">
        <v>39024</v>
      </c>
      <c r="B22" t="s">
        <v>19</v>
      </c>
      <c r="C22" t="s">
        <v>82</v>
      </c>
      <c r="E22" s="2">
        <v>-0.1003432273864746</v>
      </c>
      <c r="F22" s="2">
        <v>-0.09380102157592773</v>
      </c>
      <c r="G22" s="2">
        <v>-0.09085607528686523</v>
      </c>
      <c r="H22" s="2">
        <v>-0.08870840072631836</v>
      </c>
      <c r="I22" s="2">
        <v>-0.09023952484130859</v>
      </c>
      <c r="J22" s="2">
        <v>-0.09298229217529297</v>
      </c>
      <c r="K22" s="2">
        <v>-0.09857368469238281</v>
      </c>
      <c r="L22" s="2">
        <v>-0.1057968139648438</v>
      </c>
      <c r="M22" s="2">
        <v>-0.1211881637573242</v>
      </c>
      <c r="N22" s="2">
        <v>-0.1174631118774414</v>
      </c>
      <c r="O22" s="2">
        <v>-0.1212368011474609</v>
      </c>
      <c r="P22" s="2">
        <v>-0.12371826171875</v>
      </c>
      <c r="Q22" s="2">
        <v>-0.1293449401855469</v>
      </c>
      <c r="R22" s="2">
        <v>-0.1303920745849609</v>
      </c>
      <c r="S22" s="2">
        <v>-0.1232576370239258</v>
      </c>
      <c r="U22" s="2">
        <v>-0.1250820159912109</v>
      </c>
      <c r="V22" s="2">
        <v>-0.1313085556030273</v>
      </c>
      <c r="X22" s="2">
        <v>-0.1462717056274414</v>
      </c>
      <c r="Y22" s="2">
        <v>-0.1480731964111328</v>
      </c>
    </row>
    <row r="23" spans="1:26">
      <c r="A23">
        <v>39030</v>
      </c>
      <c r="B23" t="s">
        <v>20</v>
      </c>
      <c r="C23" t="s">
        <v>82</v>
      </c>
      <c r="E23" s="2">
        <v>-0.1070137023925781</v>
      </c>
      <c r="F23" s="2">
        <v>-0.09954500198364258</v>
      </c>
      <c r="G23" s="2">
        <v>-0.0959773063659668</v>
      </c>
      <c r="H23" s="2">
        <v>-0.09393930435180664</v>
      </c>
      <c r="I23" s="2">
        <v>-0.09546041488647461</v>
      </c>
      <c r="J23" s="2">
        <v>-0.09847736358642578</v>
      </c>
      <c r="K23" s="2">
        <v>-0.1046500205993652</v>
      </c>
      <c r="L23" s="2">
        <v>-0.1124954223632812</v>
      </c>
      <c r="M23" s="2">
        <v>-0.1303977966308594</v>
      </c>
      <c r="N23" s="2">
        <v>-0.1283693313598633</v>
      </c>
      <c r="O23" s="2">
        <v>-0.1336421966552734</v>
      </c>
      <c r="P23" s="2">
        <v>-0.1363906860351562</v>
      </c>
      <c r="Q23" s="2">
        <v>-0.1422605514526367</v>
      </c>
      <c r="R23" s="2">
        <v>-0.1432733535766602</v>
      </c>
      <c r="S23" s="2">
        <v>-0.1356420516967773</v>
      </c>
      <c r="U23" s="2">
        <v>-0.1363773345947266</v>
      </c>
      <c r="V23" s="2">
        <v>-0.1427097320556641</v>
      </c>
      <c r="X23" s="2">
        <v>-0.1584739685058594</v>
      </c>
      <c r="Y23" s="2">
        <v>-0.1596059799194336</v>
      </c>
      <c r="Z23" s="2">
        <v>-0.1474542617797852</v>
      </c>
    </row>
    <row r="24" spans="1:26">
      <c r="A24">
        <v>39035</v>
      </c>
      <c r="B24" t="s">
        <v>21</v>
      </c>
      <c r="C24" t="s">
        <v>82</v>
      </c>
      <c r="E24" s="2">
        <v>-0.0469355583190918</v>
      </c>
      <c r="F24" s="2">
        <v>-0.05118465423583984</v>
      </c>
      <c r="G24" s="2">
        <v>-0.05211496353149414</v>
      </c>
      <c r="H24" s="2">
        <v>-0.04720449447631836</v>
      </c>
      <c r="I24" s="2">
        <v>-0.05234336853027344</v>
      </c>
      <c r="J24" s="2">
        <v>-0.04869508743286133</v>
      </c>
      <c r="K24" s="2">
        <v>-0.04362392425537109</v>
      </c>
      <c r="L24" s="2">
        <v>-0.05372142791748047</v>
      </c>
      <c r="M24" s="2">
        <v>-0.03734779357910156</v>
      </c>
      <c r="N24" s="2">
        <v>-0.003002166748046875</v>
      </c>
      <c r="O24" s="2">
        <v>0.007964134216308594</v>
      </c>
      <c r="P24" s="2">
        <v>0.009892463684082031</v>
      </c>
      <c r="Q24" s="2">
        <v>0.004430770874023438</v>
      </c>
      <c r="R24" s="2">
        <v>0.004401206970214844</v>
      </c>
      <c r="U24" s="2">
        <v>-0.01014900207519531</v>
      </c>
      <c r="X24" s="2">
        <v>-0.06492233276367188</v>
      </c>
      <c r="Y24" s="2">
        <v>-0.0655364990234375</v>
      </c>
    </row>
    <row r="25" spans="1:26">
      <c r="A25">
        <v>39040</v>
      </c>
      <c r="B25" t="s">
        <v>22</v>
      </c>
      <c r="C25" t="s">
        <v>82</v>
      </c>
      <c r="E25" s="2">
        <v>-0.04451894760131836</v>
      </c>
      <c r="F25" s="2">
        <v>-0.0426025390625</v>
      </c>
      <c r="G25" s="2">
        <v>-0.0404047966003418</v>
      </c>
      <c r="H25" s="2">
        <v>-0.04112958908081055</v>
      </c>
      <c r="I25" s="2">
        <v>-0.0422821044921875</v>
      </c>
      <c r="J25" s="2">
        <v>-0.04374599456787109</v>
      </c>
      <c r="K25" s="2">
        <v>-0.04744291305541992</v>
      </c>
      <c r="L25" s="2">
        <v>-0.05154037475585938</v>
      </c>
      <c r="M25" s="2">
        <v>-0.06033706665039062</v>
      </c>
      <c r="N25" s="2">
        <v>-0.06014251708984375</v>
      </c>
      <c r="O25" s="2">
        <v>-0.05946540832519531</v>
      </c>
      <c r="P25" s="2">
        <v>-0.05916309356689453</v>
      </c>
      <c r="Q25" s="2">
        <v>-0.05949878692626953</v>
      </c>
      <c r="U25" s="2">
        <v>-0.07423019409179688</v>
      </c>
      <c r="V25" s="2">
        <v>-0.08079433441162109</v>
      </c>
      <c r="X25" s="2">
        <v>-0.07927799224853516</v>
      </c>
      <c r="Y25" s="2">
        <v>-0.07802391052246094</v>
      </c>
      <c r="Z25" s="2">
        <v>-0.06233882904052734</v>
      </c>
    </row>
    <row r="26" spans="1:26">
      <c r="A26">
        <v>39045</v>
      </c>
      <c r="B26" t="s">
        <v>23</v>
      </c>
      <c r="C26" t="s">
        <v>82</v>
      </c>
      <c r="E26" s="2">
        <v>-0.09174537658691406</v>
      </c>
      <c r="F26" s="2">
        <v>-0.09059572219848633</v>
      </c>
      <c r="G26" s="2">
        <v>-0.09068918228149414</v>
      </c>
      <c r="H26" s="2">
        <v>-0.08624649047851562</v>
      </c>
      <c r="I26" s="2">
        <v>-0.08964252471923828</v>
      </c>
      <c r="J26" s="2">
        <v>-0.08792018890380859</v>
      </c>
      <c r="K26" s="2">
        <v>-0.08738327026367188</v>
      </c>
      <c r="L26" s="2">
        <v>-0.09540176391601562</v>
      </c>
      <c r="M26" s="2">
        <v>-0.08780384063720703</v>
      </c>
      <c r="N26" s="2">
        <v>-0.05157279968261719</v>
      </c>
      <c r="O26" s="2">
        <v>-0.04610443115234375</v>
      </c>
      <c r="P26" s="2">
        <v>-0.05236911773681641</v>
      </c>
      <c r="Q26" s="2">
        <v>-0.05645561218261719</v>
      </c>
      <c r="R26" s="2">
        <v>-0.05583667755126953</v>
      </c>
      <c r="U26" s="2">
        <v>-0.06650924682617188</v>
      </c>
      <c r="V26" s="2">
        <v>-0.08238601684570312</v>
      </c>
      <c r="X26" s="2">
        <v>-0.114445686340332</v>
      </c>
      <c r="Y26" s="2">
        <v>-0.1153793334960938</v>
      </c>
    </row>
    <row r="27" spans="1:26">
      <c r="A27">
        <v>39050</v>
      </c>
      <c r="B27" t="s">
        <v>24</v>
      </c>
      <c r="C27" t="s">
        <v>82</v>
      </c>
      <c r="E27" s="2">
        <v>-0.04690170288085938</v>
      </c>
      <c r="F27" s="2">
        <v>-0.05114173889160156</v>
      </c>
      <c r="G27" s="2">
        <v>-0.05207347869873047</v>
      </c>
      <c r="H27" s="2">
        <v>-0.0471653938293457</v>
      </c>
      <c r="I27" s="2">
        <v>-0.05229854583740234</v>
      </c>
      <c r="J27" s="2">
        <v>-0.04865932464599609</v>
      </c>
      <c r="K27" s="2">
        <v>-0.04359245300292969</v>
      </c>
      <c r="L27" s="2">
        <v>-0.05367279052734375</v>
      </c>
      <c r="M27" s="2">
        <v>-0.03732490539550781</v>
      </c>
      <c r="N27" s="2">
        <v>-0.003008842468261719</v>
      </c>
      <c r="O27" s="2">
        <v>0.007953643798828125</v>
      </c>
      <c r="P27" s="2">
        <v>0.009882926940917969</v>
      </c>
      <c r="Q27" s="2">
        <v>0.004438400268554688</v>
      </c>
      <c r="R27" s="2">
        <v>0.004404067993164062</v>
      </c>
      <c r="U27" s="2">
        <v>-0.01012897491455078</v>
      </c>
      <c r="X27" s="2">
        <v>-0.06484603881835938</v>
      </c>
      <c r="Y27" s="2">
        <v>-0.06545734405517578</v>
      </c>
    </row>
    <row r="28" spans="1:26">
      <c r="A28">
        <v>39060</v>
      </c>
      <c r="B28" t="s">
        <v>25</v>
      </c>
      <c r="C28" t="s">
        <v>82</v>
      </c>
      <c r="E28" s="2">
        <v>-0.107658863067627</v>
      </c>
      <c r="F28" s="2">
        <v>-0.1000661849975586</v>
      </c>
      <c r="G28" s="2">
        <v>-0.09644412994384766</v>
      </c>
      <c r="H28" s="2">
        <v>-0.0943145751953125</v>
      </c>
      <c r="I28" s="2">
        <v>-0.09593582153320312</v>
      </c>
      <c r="J28" s="2">
        <v>-0.09897136688232422</v>
      </c>
      <c r="K28" s="2">
        <v>-0.1050009727478027</v>
      </c>
      <c r="L28" s="2">
        <v>-0.1132822036743164</v>
      </c>
      <c r="M28" s="2">
        <v>-0.131871223449707</v>
      </c>
      <c r="N28" s="2">
        <v>-0.1303243637084961</v>
      </c>
      <c r="O28" s="2">
        <v>-0.1355562210083008</v>
      </c>
      <c r="P28" s="2">
        <v>-0.1382722854614258</v>
      </c>
      <c r="Q28" s="2">
        <v>-0.1444377899169922</v>
      </c>
      <c r="R28" s="2">
        <v>-0.1454591751098633</v>
      </c>
      <c r="S28" s="2">
        <v>-0.1377468109130859</v>
      </c>
      <c r="U28" s="2">
        <v>-0.1386079788208008</v>
      </c>
      <c r="V28" s="2">
        <v>-0.1448698043823242</v>
      </c>
      <c r="X28" s="2">
        <v>-0.1607170104980469</v>
      </c>
      <c r="Y28" s="2">
        <v>-0.1616859436035156</v>
      </c>
    </row>
    <row r="29" spans="1:26">
      <c r="A29">
        <v>39065</v>
      </c>
      <c r="B29" t="s">
        <v>26</v>
      </c>
      <c r="C29" t="s">
        <v>82</v>
      </c>
      <c r="E29" s="2">
        <v>-0.1475720405578613</v>
      </c>
      <c r="F29" s="2">
        <v>-0.1352043151855469</v>
      </c>
      <c r="G29" s="2">
        <v>-0.1350994110107422</v>
      </c>
      <c r="H29" s="2">
        <v>-0.1322727203369141</v>
      </c>
      <c r="I29" s="2">
        <v>-0.1351151466369629</v>
      </c>
      <c r="J29" s="2">
        <v>-0.1364831924438477</v>
      </c>
      <c r="K29" s="2">
        <v>-0.1497421264648438</v>
      </c>
      <c r="L29" s="2">
        <v>-0.1600494384765625</v>
      </c>
      <c r="M29" s="2">
        <v>-0.1801929473876953</v>
      </c>
      <c r="N29" s="2">
        <v>-0.1705751419067383</v>
      </c>
      <c r="O29" s="2">
        <v>-0.1795558929443359</v>
      </c>
      <c r="P29" s="2">
        <v>-0.1777133941650391</v>
      </c>
      <c r="Q29" s="2">
        <v>-0.1903982162475586</v>
      </c>
      <c r="S29" s="2">
        <v>-0.1861257553100586</v>
      </c>
      <c r="U29" s="2">
        <v>-0.1896963119506836</v>
      </c>
      <c r="V29" s="2">
        <v>-0.1974964141845703</v>
      </c>
      <c r="X29" s="2">
        <v>-0.2225322723388672</v>
      </c>
      <c r="Y29" s="2">
        <v>-0.2283840179443359</v>
      </c>
      <c r="Z29" s="2">
        <v>-0.20989990234375</v>
      </c>
    </row>
    <row r="30" spans="1:26">
      <c r="A30">
        <v>29070</v>
      </c>
      <c r="B30" t="s">
        <v>27</v>
      </c>
      <c r="C30" t="s">
        <v>82</v>
      </c>
      <c r="E30" s="2">
        <v>-0.07316255569458008</v>
      </c>
      <c r="F30" s="2">
        <v>-0.06916713714599609</v>
      </c>
      <c r="G30" s="2">
        <v>-0.06746006011962891</v>
      </c>
      <c r="H30" s="2">
        <v>-0.0661320686340332</v>
      </c>
      <c r="I30" s="2">
        <v>-0.06701087951660156</v>
      </c>
      <c r="J30" s="2">
        <v>-0.06902503967285156</v>
      </c>
      <c r="K30" s="2">
        <v>-0.07215738296508789</v>
      </c>
      <c r="L30" s="2">
        <v>-0.07743263244628906</v>
      </c>
      <c r="M30" s="2">
        <v>-0.08556652069091797</v>
      </c>
      <c r="N30" s="2">
        <v>-0.0780792236328125</v>
      </c>
      <c r="O30" s="2">
        <v>-0.07953929901123047</v>
      </c>
      <c r="P30" s="2">
        <v>-0.08123397827148438</v>
      </c>
      <c r="Q30" s="2">
        <v>-0.08485126495361328</v>
      </c>
      <c r="U30" s="2">
        <v>-0.08623504638671875</v>
      </c>
      <c r="V30" s="2">
        <v>-0.09103679656982422</v>
      </c>
      <c r="X30" s="2">
        <v>-0.1001749038696289</v>
      </c>
      <c r="Y30" s="2">
        <v>-0.1011562347412109</v>
      </c>
      <c r="Z30" s="2">
        <v>-0.09649658203125</v>
      </c>
    </row>
    <row r="31" spans="1:26">
      <c r="A31">
        <v>39070</v>
      </c>
      <c r="B31" t="s">
        <v>28</v>
      </c>
      <c r="C31" t="s">
        <v>82</v>
      </c>
      <c r="E31" s="2">
        <v>-0.07693386077880859</v>
      </c>
      <c r="F31" s="2">
        <v>-0.07325410842895508</v>
      </c>
      <c r="G31" s="2">
        <v>-0.07108306884765625</v>
      </c>
      <c r="H31" s="2">
        <v>-0.06967830657958984</v>
      </c>
      <c r="I31" s="2">
        <v>-0.0710911750793457</v>
      </c>
      <c r="J31" s="2">
        <v>-0.07207822799682617</v>
      </c>
      <c r="K31" s="2">
        <v>-0.07455110549926758</v>
      </c>
      <c r="L31" s="2">
        <v>-0.07963466644287109</v>
      </c>
      <c r="M31" s="2">
        <v>-0.08713245391845703</v>
      </c>
      <c r="N31" s="2">
        <v>-0.07424831390380859</v>
      </c>
      <c r="O31" s="2">
        <v>-0.07694530487060547</v>
      </c>
      <c r="P31" s="2">
        <v>-0.07961177825927734</v>
      </c>
      <c r="Q31" s="2">
        <v>-0.08362579345703125</v>
      </c>
      <c r="R31" s="2">
        <v>-0.08388042449951172</v>
      </c>
      <c r="U31" s="2">
        <v>-0.08816432952880859</v>
      </c>
      <c r="V31" s="2">
        <v>-0.09326934814453125</v>
      </c>
      <c r="X31" s="2">
        <v>-0.09680366516113281</v>
      </c>
      <c r="Y31" s="2">
        <v>-0.09861946105957031</v>
      </c>
      <c r="Z31" s="2">
        <v>-0.09823989868164062</v>
      </c>
    </row>
    <row r="32" spans="1:26">
      <c r="A32">
        <v>39095</v>
      </c>
      <c r="B32" t="s">
        <v>29</v>
      </c>
      <c r="C32" t="s">
        <v>82</v>
      </c>
      <c r="E32" s="2">
        <v>-0.1016864776611328</v>
      </c>
      <c r="F32" s="2">
        <v>-0.09450292587280273</v>
      </c>
      <c r="G32" s="2">
        <v>-0.09109592437744141</v>
      </c>
      <c r="H32" s="2">
        <v>-0.0890655517578125</v>
      </c>
      <c r="I32" s="2">
        <v>-0.09051799774169922</v>
      </c>
      <c r="J32" s="2">
        <v>-0.0935053825378418</v>
      </c>
      <c r="K32" s="2">
        <v>-0.09936141967773438</v>
      </c>
      <c r="L32" s="2">
        <v>-0.106964111328125</v>
      </c>
      <c r="M32" s="2">
        <v>-0.1239871978759766</v>
      </c>
      <c r="N32" s="2">
        <v>-0.1222877502441406</v>
      </c>
      <c r="O32" s="2">
        <v>-0.1274814605712891</v>
      </c>
      <c r="P32" s="2">
        <v>-0.1300277709960938</v>
      </c>
      <c r="Q32" s="2">
        <v>-0.1358537673950195</v>
      </c>
      <c r="R32" s="2">
        <v>-0.1369314193725586</v>
      </c>
      <c r="U32" s="2">
        <v>-0.1305055618286133</v>
      </c>
      <c r="V32" s="2">
        <v>-0.1365880966186523</v>
      </c>
      <c r="X32" s="2">
        <v>-0.1517210006713867</v>
      </c>
      <c r="Y32" s="2">
        <v>-0.1529035568237305</v>
      </c>
    </row>
    <row r="33" spans="1:26">
      <c r="A33">
        <v>39047</v>
      </c>
      <c r="B33" t="s">
        <v>30</v>
      </c>
      <c r="C33" t="s">
        <v>82</v>
      </c>
      <c r="E33" s="2">
        <v>-0.0907902717590332</v>
      </c>
      <c r="F33" s="2">
        <v>-0.08963489532470703</v>
      </c>
      <c r="G33" s="2">
        <v>-0.08973932266235352</v>
      </c>
      <c r="H33" s="2">
        <v>-0.085296630859375</v>
      </c>
      <c r="I33" s="2">
        <v>-0.08868312835693359</v>
      </c>
      <c r="J33" s="2">
        <v>-0.08696794509887695</v>
      </c>
      <c r="K33" s="2">
        <v>-0.08642816543579102</v>
      </c>
      <c r="L33" s="2">
        <v>-0.09443283081054688</v>
      </c>
      <c r="M33" s="2">
        <v>-0.08683586120605469</v>
      </c>
      <c r="N33" s="2">
        <v>2.765655517578125E-05</v>
      </c>
      <c r="O33" s="2">
        <v>0</v>
      </c>
      <c r="P33" s="2">
        <v>-0.0001430511474609375</v>
      </c>
      <c r="Q33" s="2">
        <v>-0.05546760559082031</v>
      </c>
      <c r="U33" s="2">
        <v>-0.06511497497558594</v>
      </c>
      <c r="V33" s="2">
        <v>-0.0814056396484375</v>
      </c>
      <c r="X33" s="2">
        <v>-0.1134405136108398</v>
      </c>
      <c r="Y33" s="2">
        <v>-0.1143741607666016</v>
      </c>
    </row>
    <row r="34" spans="1:26">
      <c r="A34">
        <v>39100</v>
      </c>
      <c r="B34" t="s">
        <v>31</v>
      </c>
      <c r="C34" t="s">
        <v>82</v>
      </c>
      <c r="E34" s="2">
        <v>-0.1030011177062988</v>
      </c>
      <c r="F34" s="2">
        <v>-0.09618282318115234</v>
      </c>
      <c r="G34" s="2">
        <v>-0.09299564361572266</v>
      </c>
      <c r="H34" s="2">
        <v>-0.09102678298950195</v>
      </c>
      <c r="I34" s="2">
        <v>-0.09259414672851562</v>
      </c>
      <c r="J34" s="2">
        <v>-0.09538078308105469</v>
      </c>
      <c r="K34" s="2">
        <v>-0.10089111328125</v>
      </c>
      <c r="L34" s="2">
        <v>-0.1082305908203125</v>
      </c>
      <c r="M34" s="2">
        <v>-0.1241321563720703</v>
      </c>
      <c r="N34" s="2">
        <v>-0.1201744079589844</v>
      </c>
      <c r="O34" s="2">
        <v>-0.124363899230957</v>
      </c>
      <c r="P34" s="2">
        <v>-0.1270875930786133</v>
      </c>
      <c r="Q34" s="2">
        <v>-0.1328344345092773</v>
      </c>
      <c r="R34" s="2">
        <v>-0.1335105895996094</v>
      </c>
      <c r="S34" s="2">
        <v>-0.1262359619140625</v>
      </c>
      <c r="U34" s="2">
        <v>-0.1288080215454102</v>
      </c>
      <c r="V34" s="2">
        <v>-0.1350460052490234</v>
      </c>
      <c r="X34" s="2">
        <v>-0.1492996215820312</v>
      </c>
      <c r="Y34" s="2">
        <v>-0.1506862640380859</v>
      </c>
      <c r="Z34" s="2">
        <v>-0.1406717300415039</v>
      </c>
    </row>
    <row r="35" spans="1:26">
      <c r="A35">
        <v>39110</v>
      </c>
      <c r="B35" t="s">
        <v>32</v>
      </c>
      <c r="C35" t="s">
        <v>82</v>
      </c>
      <c r="E35" s="2">
        <v>-0.05405330657958984</v>
      </c>
      <c r="F35" s="2">
        <v>-0.05198907852172852</v>
      </c>
      <c r="G35" s="2">
        <v>-0.05206918716430664</v>
      </c>
      <c r="H35" s="2">
        <v>-0.05154800415039062</v>
      </c>
      <c r="I35" s="2">
        <v>-0.05202388763427734</v>
      </c>
      <c r="J35" s="2">
        <v>-0.05626583099365234</v>
      </c>
      <c r="K35" s="2">
        <v>-0.05987644195556641</v>
      </c>
      <c r="L35" s="2">
        <v>-0.06621551513671875</v>
      </c>
      <c r="M35" s="2">
        <v>-0.06904888153076172</v>
      </c>
      <c r="N35" s="2">
        <v>-0.06162166595458984</v>
      </c>
      <c r="O35" s="2">
        <v>-0.05539512634277344</v>
      </c>
      <c r="P35" s="2">
        <v>-0.05384731292724609</v>
      </c>
      <c r="Q35" s="2">
        <v>-0.05480098724365234</v>
      </c>
      <c r="R35" s="2">
        <v>-0.05595207214355469</v>
      </c>
      <c r="U35" s="2">
        <v>-0.0621490478515625</v>
      </c>
      <c r="V35" s="2">
        <v>-0.06991100311279297</v>
      </c>
      <c r="X35" s="2">
        <v>-0.08517074584960938</v>
      </c>
      <c r="Y35" s="2">
        <v>-0.08181571960449219</v>
      </c>
      <c r="Z35" s="2">
        <v>-0.07223892211914062</v>
      </c>
    </row>
    <row r="36" spans="1:26">
      <c r="A36">
        <v>39112</v>
      </c>
      <c r="B36" t="s">
        <v>33</v>
      </c>
      <c r="C36" t="s">
        <v>82</v>
      </c>
      <c r="E36" s="2">
        <v>-0.05590534210205078</v>
      </c>
      <c r="F36" s="2">
        <v>-0.0538334846496582</v>
      </c>
      <c r="G36" s="2">
        <v>-0.05333900451660156</v>
      </c>
      <c r="H36" s="2">
        <v>-0.05317163467407227</v>
      </c>
      <c r="I36" s="2">
        <v>-0.05384349822998047</v>
      </c>
      <c r="J36" s="2">
        <v>-0.05774211883544922</v>
      </c>
      <c r="K36" s="2">
        <v>-0.06162500381469727</v>
      </c>
      <c r="L36" s="2">
        <v>-0.06793022155761719</v>
      </c>
      <c r="M36" s="2">
        <v>-0.07204914093017578</v>
      </c>
      <c r="N36" s="2">
        <v>-0.0645599365234375</v>
      </c>
      <c r="O36" s="2">
        <v>-0.05948638916015625</v>
      </c>
      <c r="P36" s="2">
        <v>-0.05847454071044922</v>
      </c>
      <c r="Q36" s="2">
        <v>-0.05941867828369141</v>
      </c>
      <c r="R36" s="2">
        <v>-0.06064701080322266</v>
      </c>
      <c r="U36" s="2">
        <v>-0.06727504730224609</v>
      </c>
      <c r="V36" s="2">
        <v>-0.07581520080566406</v>
      </c>
      <c r="X36" s="2">
        <v>-0.08730220794677734</v>
      </c>
      <c r="Y36" s="2">
        <v>-0.08449363708496094</v>
      </c>
      <c r="Z36" s="2">
        <v>-0.07501888275146484</v>
      </c>
    </row>
    <row r="37" spans="1:26">
      <c r="A37">
        <v>39115</v>
      </c>
      <c r="B37" t="s">
        <v>34</v>
      </c>
      <c r="C37" t="s">
        <v>82</v>
      </c>
      <c r="E37" s="2">
        <v>-0.08513641357421875</v>
      </c>
      <c r="F37" s="2">
        <v>-0.08135604858398438</v>
      </c>
      <c r="G37" s="2">
        <v>-0.07938003540039062</v>
      </c>
      <c r="H37" s="2">
        <v>-0.07746505737304688</v>
      </c>
      <c r="I37" s="2">
        <v>-0.07940673828125</v>
      </c>
      <c r="J37" s="2">
        <v>-0.08028030395507812</v>
      </c>
      <c r="K37" s="2">
        <v>-0.08263301849365234</v>
      </c>
      <c r="L37" s="2">
        <v>-0.08841705322265625</v>
      </c>
      <c r="M37" s="2">
        <v>-0.09380054473876953</v>
      </c>
      <c r="N37" s="2">
        <v>-0.07627201080322266</v>
      </c>
      <c r="O37" s="2">
        <v>-0.07898998260498047</v>
      </c>
      <c r="P37" s="2">
        <v>-0.08309745788574219</v>
      </c>
      <c r="Q37" s="2">
        <v>-0.08776760101318359</v>
      </c>
      <c r="U37" s="2">
        <v>-0.09324264526367188</v>
      </c>
      <c r="V37" s="2">
        <v>-0.1002902984619141</v>
      </c>
      <c r="X37" s="2">
        <v>-0.1093940734863281</v>
      </c>
      <c r="Y37" s="2">
        <v>-0.1107873916625977</v>
      </c>
      <c r="Z37" s="2">
        <v>-0.1082668304443359</v>
      </c>
    </row>
    <row r="38" spans="1:26">
      <c r="A38">
        <v>39125</v>
      </c>
      <c r="B38" t="s">
        <v>35</v>
      </c>
      <c r="C38" t="s">
        <v>82</v>
      </c>
      <c r="E38" s="2">
        <v>-0.007213115692138672</v>
      </c>
      <c r="F38" s="2">
        <v>-0.007474899291992188</v>
      </c>
      <c r="G38" s="2">
        <v>-0.01110410690307617</v>
      </c>
      <c r="H38" s="2">
        <v>-0.009591102600097656</v>
      </c>
      <c r="I38" s="2">
        <v>-0.007504940032958984</v>
      </c>
      <c r="J38" s="2">
        <v>-0.01117706298828125</v>
      </c>
      <c r="K38" s="2">
        <v>-0.009496212005615234</v>
      </c>
      <c r="L38" s="2">
        <v>-0.01123523712158203</v>
      </c>
      <c r="M38" s="2">
        <v>-0.00417327880859375</v>
      </c>
      <c r="N38" s="2">
        <v>0.003427505493164062</v>
      </c>
      <c r="O38" s="2">
        <v>0.01094913482666016</v>
      </c>
      <c r="P38" s="2">
        <v>0.01167201995849609</v>
      </c>
      <c r="Q38" s="2">
        <v>0.01131153106689453</v>
      </c>
      <c r="U38" s="2">
        <v>0.01001739501953125</v>
      </c>
      <c r="V38" s="2">
        <v>0.01012134552001953</v>
      </c>
      <c r="X38" s="2">
        <v>-0.01193618774414062</v>
      </c>
      <c r="Y38" s="2">
        <v>-0.009472846984863281</v>
      </c>
      <c r="Z38" s="2">
        <v>-0.006665229797363281</v>
      </c>
    </row>
    <row r="39" spans="1:26">
      <c r="A39">
        <v>39140</v>
      </c>
      <c r="B39" t="s">
        <v>36</v>
      </c>
      <c r="C39" t="s">
        <v>82</v>
      </c>
      <c r="E39" s="2">
        <v>-0.1086549758911133</v>
      </c>
      <c r="F39" s="2">
        <v>-0.1011977195739746</v>
      </c>
      <c r="G39" s="2">
        <v>-0.09759187698364258</v>
      </c>
      <c r="H39" s="2">
        <v>-0.09576988220214844</v>
      </c>
      <c r="I39" s="2">
        <v>-0.09751653671264648</v>
      </c>
      <c r="J39" s="2">
        <v>-0.100377082824707</v>
      </c>
      <c r="K39" s="2">
        <v>-0.1062417030334473</v>
      </c>
      <c r="L39" s="2">
        <v>-0.1141138076782227</v>
      </c>
      <c r="M39" s="2">
        <v>-0.1319875717163086</v>
      </c>
      <c r="N39" s="2">
        <v>-0.1295804977416992</v>
      </c>
      <c r="O39" s="2">
        <v>-0.1344146728515625</v>
      </c>
      <c r="P39" s="2">
        <v>-0.1370868682861328</v>
      </c>
      <c r="Q39" s="2">
        <v>-0.1431102752685547</v>
      </c>
      <c r="R39" s="2">
        <v>-0.1439971923828125</v>
      </c>
      <c r="S39" s="2">
        <v>-0.1363849639892578</v>
      </c>
      <c r="U39" s="2">
        <v>-0.1378450393676758</v>
      </c>
      <c r="V39" s="2">
        <v>-0.1441431045532227</v>
      </c>
      <c r="X39" s="2">
        <v>-0.1597719192504883</v>
      </c>
      <c r="Y39" s="2">
        <v>-0.1607761383056641</v>
      </c>
      <c r="Z39" s="2">
        <v>-0.1487417221069336</v>
      </c>
    </row>
    <row r="40" spans="1:26">
      <c r="A40">
        <v>39141</v>
      </c>
      <c r="B40" t="s">
        <v>37</v>
      </c>
      <c r="C40" t="s">
        <v>82</v>
      </c>
      <c r="E40" s="2">
        <v>-0.07663917541503906</v>
      </c>
      <c r="F40" s="2">
        <v>-0.07296085357666016</v>
      </c>
      <c r="G40" s="2">
        <v>-0.07079362869262695</v>
      </c>
      <c r="H40" s="2">
        <v>-0.06938552856445312</v>
      </c>
      <c r="I40" s="2">
        <v>-0.07079887390136719</v>
      </c>
      <c r="J40" s="2">
        <v>-0.07178783416748047</v>
      </c>
      <c r="K40" s="2">
        <v>-0.07425642013549805</v>
      </c>
      <c r="L40" s="2">
        <v>-0.07933902740478516</v>
      </c>
      <c r="M40" s="2">
        <v>-0.08683109283447266</v>
      </c>
      <c r="N40" s="2">
        <v>-0.07394599914550781</v>
      </c>
      <c r="O40" s="2">
        <v>-0.07664108276367188</v>
      </c>
      <c r="P40" s="2">
        <v>-0.07931041717529297</v>
      </c>
      <c r="Q40" s="2">
        <v>-0.08331966400146484</v>
      </c>
      <c r="R40" s="2">
        <v>-0.08357810974121094</v>
      </c>
      <c r="U40" s="2">
        <v>-0.08786201477050781</v>
      </c>
      <c r="V40" s="2">
        <v>-0.09296512603759766</v>
      </c>
      <c r="X40" s="2">
        <v>-0.09649658203125</v>
      </c>
      <c r="Y40" s="2">
        <v>-0.0983123779296875</v>
      </c>
    </row>
    <row r="41" spans="1:26">
      <c r="A41">
        <v>29144</v>
      </c>
      <c r="B41" t="s">
        <v>38</v>
      </c>
      <c r="C41" t="s">
        <v>82</v>
      </c>
      <c r="E41" s="2">
        <v>-0.07298755645751953</v>
      </c>
      <c r="F41" s="2">
        <v>-0.06899595260620117</v>
      </c>
      <c r="G41" s="2">
        <v>-0.0672907829284668</v>
      </c>
      <c r="H41" s="2">
        <v>-0.06597042083740234</v>
      </c>
      <c r="I41" s="2">
        <v>-0.06684446334838867</v>
      </c>
      <c r="J41" s="2">
        <v>-0.06885814666748047</v>
      </c>
      <c r="K41" s="2">
        <v>-0.07199287414550781</v>
      </c>
      <c r="L41" s="2">
        <v>-0.07725620269775391</v>
      </c>
      <c r="M41" s="2">
        <v>-0.08539485931396484</v>
      </c>
      <c r="N41" s="2">
        <v>-0.07801151275634766</v>
      </c>
      <c r="O41" s="2">
        <v>-0.07946968078613281</v>
      </c>
      <c r="P41" s="2">
        <v>-0.08115386962890625</v>
      </c>
      <c r="Q41" s="2">
        <v>-0.08475685119628906</v>
      </c>
      <c r="S41" s="2">
        <v>-0.08162403106689453</v>
      </c>
      <c r="U41" s="2">
        <v>-0.08608818054199219</v>
      </c>
      <c r="V41" s="2">
        <v>-0.09088039398193359</v>
      </c>
      <c r="X41" s="2">
        <v>-0.1000375747680664</v>
      </c>
      <c r="Y41" s="2">
        <v>-0.1010150909423828</v>
      </c>
      <c r="Z41" s="2">
        <v>-0.09631729125976562</v>
      </c>
    </row>
    <row r="42" spans="1:26">
      <c r="A42">
        <v>39144</v>
      </c>
      <c r="B42" t="s">
        <v>39</v>
      </c>
      <c r="C42" t="s">
        <v>82</v>
      </c>
      <c r="E42" s="2">
        <v>-0.08236789703369141</v>
      </c>
      <c r="F42" s="2">
        <v>-0.07725858688354492</v>
      </c>
      <c r="G42" s="2">
        <v>-0.07490253448486328</v>
      </c>
      <c r="H42" s="2">
        <v>-0.07342863082885742</v>
      </c>
      <c r="I42" s="2">
        <v>-0.07445526123046875</v>
      </c>
      <c r="J42" s="2">
        <v>-0.07662439346313477</v>
      </c>
      <c r="K42" s="2">
        <v>-0.08085298538208008</v>
      </c>
      <c r="L42" s="2">
        <v>-0.08668041229248047</v>
      </c>
      <c r="M42" s="2">
        <v>-0.09833812713623047</v>
      </c>
      <c r="N42" s="2">
        <v>-0.09397315979003906</v>
      </c>
      <c r="O42" s="2">
        <v>-0.09702396392822266</v>
      </c>
      <c r="P42" s="2">
        <v>-0.09890270233154297</v>
      </c>
      <c r="Q42" s="2">
        <v>-0.1033334732055664</v>
      </c>
      <c r="R42" s="2">
        <v>-0.1043825149536133</v>
      </c>
      <c r="S42" s="2">
        <v>-0.09922409057617188</v>
      </c>
      <c r="U42" s="2">
        <v>-0.1016445159912109</v>
      </c>
      <c r="V42" s="2">
        <v>-0.106938362121582</v>
      </c>
      <c r="X42" s="2">
        <v>-0.1179170608520508</v>
      </c>
      <c r="Y42" s="2">
        <v>-0.1193103790283203</v>
      </c>
      <c r="Z42" s="2">
        <v>-0.1119680404663086</v>
      </c>
    </row>
    <row r="43" spans="1:26">
      <c r="A43">
        <v>39145</v>
      </c>
      <c r="B43" t="s">
        <v>40</v>
      </c>
      <c r="C43" t="s">
        <v>82</v>
      </c>
      <c r="E43" s="2">
        <v>-0.06055879592895508</v>
      </c>
      <c r="F43" s="2">
        <v>-0.05856609344482422</v>
      </c>
      <c r="G43" s="2">
        <v>-0.05841207504272461</v>
      </c>
      <c r="H43" s="2">
        <v>-0.0578770637512207</v>
      </c>
      <c r="I43" s="2">
        <v>-0.05872678756713867</v>
      </c>
      <c r="J43" s="2">
        <v>-0.06332969665527344</v>
      </c>
      <c r="K43" s="2">
        <v>-0.06772184371948242</v>
      </c>
      <c r="L43" s="2">
        <v>-0.07523727416992188</v>
      </c>
      <c r="M43" s="2">
        <v>-0.07973861694335938</v>
      </c>
      <c r="N43" s="2">
        <v>-0.06904220581054688</v>
      </c>
      <c r="O43" s="2">
        <v>-0.06304836273193359</v>
      </c>
      <c r="P43" s="2">
        <v>-0.06267070770263672</v>
      </c>
      <c r="Q43" s="2">
        <v>-0.06401538848876953</v>
      </c>
      <c r="R43" s="2">
        <v>-0.06594944000244141</v>
      </c>
      <c r="U43" s="2">
        <v>-0.07343578338623047</v>
      </c>
      <c r="V43" s="2">
        <v>-0.08083057403564453</v>
      </c>
      <c r="X43" s="2">
        <v>-0.0943756103515625</v>
      </c>
      <c r="Y43" s="2">
        <v>-0.09094047546386719</v>
      </c>
      <c r="Z43" s="2">
        <v>-0.08063507080078125</v>
      </c>
    </row>
    <row r="44" spans="1:26">
      <c r="A44">
        <v>39150</v>
      </c>
      <c r="B44" t="s">
        <v>41</v>
      </c>
      <c r="C44" t="s">
        <v>82</v>
      </c>
      <c r="E44" s="2">
        <v>-0.1171755790710449</v>
      </c>
      <c r="F44" s="2">
        <v>-0.1081657409667969</v>
      </c>
      <c r="G44" s="2">
        <v>-0.1061949729919434</v>
      </c>
      <c r="H44" s="2">
        <v>-0.1035556793212891</v>
      </c>
      <c r="I44" s="2">
        <v>-0.1051278114318848</v>
      </c>
      <c r="J44" s="2">
        <v>-0.1077189445495605</v>
      </c>
      <c r="K44" s="2">
        <v>-0.1160926818847656</v>
      </c>
      <c r="L44" s="2">
        <v>-0.1234722137451172</v>
      </c>
      <c r="M44" s="2">
        <v>-0.1404275894165039</v>
      </c>
      <c r="N44" s="2">
        <v>-0.13360595703125</v>
      </c>
      <c r="O44" s="2">
        <v>-0.1377048492431641</v>
      </c>
      <c r="P44" s="2">
        <v>-0.1376686096191406</v>
      </c>
      <c r="Q44" s="2">
        <v>-0.1449089050292969</v>
      </c>
      <c r="R44" s="2">
        <v>-0.1509227752685547</v>
      </c>
      <c r="S44" s="2">
        <v>-0.1421499252319336</v>
      </c>
      <c r="U44" s="2">
        <v>-0.1446285247802734</v>
      </c>
      <c r="V44" s="2">
        <v>-0.1527185440063477</v>
      </c>
      <c r="X44" s="2">
        <v>-0.1727409362792969</v>
      </c>
      <c r="Y44" s="2">
        <v>-0.1763772964477539</v>
      </c>
      <c r="Z44" s="2">
        <v>-0.1634988784790039</v>
      </c>
    </row>
    <row r="45" spans="1:26">
      <c r="A45">
        <v>29155</v>
      </c>
      <c r="B45" t="s">
        <v>42</v>
      </c>
      <c r="C45" t="s">
        <v>82</v>
      </c>
      <c r="E45" s="2">
        <v>-0.04601573944091797</v>
      </c>
      <c r="F45" s="2">
        <v>-0.04423904418945312</v>
      </c>
      <c r="G45" s="2">
        <v>-0.04350948333740234</v>
      </c>
      <c r="H45" s="2">
        <v>-0.04321432113647461</v>
      </c>
      <c r="I45" s="2">
        <v>-0.04359197616577148</v>
      </c>
      <c r="J45" s="2">
        <v>-0.04568958282470703</v>
      </c>
      <c r="K45" s="2">
        <v>-0.04782247543334961</v>
      </c>
      <c r="L45" s="2">
        <v>-0.05198860168457031</v>
      </c>
      <c r="M45" s="2">
        <v>-0.05605602264404297</v>
      </c>
      <c r="N45" s="2">
        <v>-0.05147075653076172</v>
      </c>
      <c r="O45" s="2">
        <v>-0.04960441589355469</v>
      </c>
      <c r="P45" s="2">
        <v>-0.04965686798095703</v>
      </c>
      <c r="Q45" s="2">
        <v>-0.05089187622070312</v>
      </c>
      <c r="R45" s="2">
        <v>-0.05146694183349609</v>
      </c>
      <c r="U45" s="2">
        <v>-0.05491065979003906</v>
      </c>
      <c r="V45" s="2">
        <v>-0.05946826934814453</v>
      </c>
      <c r="X45" s="2">
        <v>-0.06690597534179688</v>
      </c>
      <c r="Y45" s="2">
        <v>-0.06616306304931641</v>
      </c>
      <c r="Z45" s="2">
        <v>-0.06079959869384766</v>
      </c>
    </row>
    <row r="46" spans="1:26">
      <c r="A46">
        <v>39155</v>
      </c>
      <c r="B46" t="s">
        <v>43</v>
      </c>
      <c r="C46" t="s">
        <v>82</v>
      </c>
      <c r="E46" s="2">
        <v>-0.04777097702026367</v>
      </c>
      <c r="F46" s="2">
        <v>-0.04600954055786133</v>
      </c>
      <c r="G46" s="2">
        <v>-0.04394626617431641</v>
      </c>
      <c r="H46" s="2">
        <v>-0.0446934700012207</v>
      </c>
      <c r="I46" s="2">
        <v>-0.04570484161376953</v>
      </c>
      <c r="J46" s="2">
        <v>-0.04724311828613281</v>
      </c>
      <c r="K46" s="2">
        <v>-0.05072021484375</v>
      </c>
      <c r="L46" s="2">
        <v>-0.05516147613525391</v>
      </c>
      <c r="M46" s="2">
        <v>-0.06309604644775391</v>
      </c>
      <c r="N46" s="2">
        <v>-0.062957763671875</v>
      </c>
      <c r="O46" s="2">
        <v>-0.06255340576171875</v>
      </c>
      <c r="P46" s="2">
        <v>-0.06241226196289062</v>
      </c>
      <c r="Q46" s="2">
        <v>-0.06284236907958984</v>
      </c>
      <c r="R46" s="2">
        <v>-0.06370258331298828</v>
      </c>
      <c r="S46" s="2">
        <v>-0.06525802612304688</v>
      </c>
      <c r="U46" s="2">
        <v>-0.06838798522949219</v>
      </c>
      <c r="V46" s="2">
        <v>-0.07460880279541016</v>
      </c>
      <c r="X46" s="2">
        <v>-0.07378196716308594</v>
      </c>
      <c r="Y46" s="2">
        <v>-0.07290840148925781</v>
      </c>
      <c r="Z46" s="2">
        <v>-0.06582355499267578</v>
      </c>
    </row>
    <row r="47" spans="1:26">
      <c r="A47">
        <v>39160</v>
      </c>
      <c r="B47" t="s">
        <v>44</v>
      </c>
      <c r="C47" t="s">
        <v>82</v>
      </c>
      <c r="E47" s="2">
        <v>-0.07682704925537109</v>
      </c>
      <c r="F47" s="2">
        <v>-0.07512855529785156</v>
      </c>
      <c r="G47" s="2">
        <v>-0.07334804534912109</v>
      </c>
      <c r="H47" s="2">
        <v>-0.07027816772460938</v>
      </c>
      <c r="I47" s="2">
        <v>-0.0736088752746582</v>
      </c>
      <c r="J47" s="2">
        <v>-0.07303905487060547</v>
      </c>
      <c r="K47" s="2">
        <v>-0.07368135452270508</v>
      </c>
      <c r="L47" s="2">
        <v>-0.0814666748046875</v>
      </c>
      <c r="M47" s="2">
        <v>-0.08146858215332031</v>
      </c>
      <c r="N47" s="2">
        <v>-0.05769729614257812</v>
      </c>
      <c r="O47" s="2">
        <v>-0.05620002746582031</v>
      </c>
      <c r="P47" s="2">
        <v>-0.05678939819335938</v>
      </c>
      <c r="Q47" s="2">
        <v>-0.06234455108642578</v>
      </c>
      <c r="R47" s="2">
        <v>-0.06251049041748047</v>
      </c>
      <c r="S47" s="2">
        <v>-0.05716419219970703</v>
      </c>
      <c r="U47" s="2">
        <v>-0.07043933868408203</v>
      </c>
      <c r="V47" s="2">
        <v>-0.08122730255126953</v>
      </c>
      <c r="X47" s="2">
        <v>-0.1030292510986328</v>
      </c>
      <c r="Y47" s="2">
        <v>-0.1044721603393555</v>
      </c>
    </row>
    <row r="48" spans="1:26">
      <c r="A48">
        <v>29165</v>
      </c>
      <c r="B48" t="s">
        <v>45</v>
      </c>
      <c r="C48" t="s">
        <v>82</v>
      </c>
      <c r="E48" s="2">
        <v>-0.01211643218994141</v>
      </c>
      <c r="F48" s="2">
        <v>-0.01206588745117188</v>
      </c>
      <c r="G48" s="2">
        <v>-0.01192045211791992</v>
      </c>
      <c r="H48" s="2">
        <v>-0.0123591423034668</v>
      </c>
      <c r="I48" s="2">
        <v>-0.01214075088500977</v>
      </c>
      <c r="J48" s="2">
        <v>-0.0123138427734375</v>
      </c>
      <c r="K48" s="2">
        <v>-0.01177406311035156</v>
      </c>
      <c r="L48" s="2">
        <v>-0.01224040985107422</v>
      </c>
      <c r="M48" s="2">
        <v>-0.01196861267089844</v>
      </c>
      <c r="N48" s="2">
        <v>-0.01202297210693359</v>
      </c>
      <c r="O48" s="2">
        <v>-0.01181125640869141</v>
      </c>
      <c r="P48" s="2">
        <v>-0.01233673095703125</v>
      </c>
      <c r="Q48" s="2">
        <v>-0.01225185394287109</v>
      </c>
      <c r="S48" s="2">
        <v>-0.01253700256347656</v>
      </c>
      <c r="U48" s="2">
        <v>-0.01198482513427734</v>
      </c>
      <c r="V48" s="2">
        <v>-0.01293754577636719</v>
      </c>
      <c r="X48" s="2">
        <v>-0.01489353179931641</v>
      </c>
      <c r="Y48" s="2">
        <v>-0.01547145843505859</v>
      </c>
      <c r="Z48" s="2">
        <v>-0.01572608947753906</v>
      </c>
    </row>
    <row r="49" spans="1:26">
      <c r="A49">
        <v>39165</v>
      </c>
      <c r="B49" t="s">
        <v>46</v>
      </c>
      <c r="C49" t="s">
        <v>82</v>
      </c>
      <c r="E49" s="2">
        <v>-0.007529258728027344</v>
      </c>
      <c r="F49" s="2">
        <v>-0.007956981658935547</v>
      </c>
      <c r="G49" s="2">
        <v>-0.01066827774047852</v>
      </c>
      <c r="H49" s="2">
        <v>-0.009573459625244141</v>
      </c>
      <c r="I49" s="2">
        <v>-0.007852554321289062</v>
      </c>
      <c r="J49" s="2">
        <v>-0.01091766357421875</v>
      </c>
      <c r="K49" s="2">
        <v>-0.009393215179443359</v>
      </c>
      <c r="L49" s="2">
        <v>-0.01100730895996094</v>
      </c>
      <c r="M49" s="2">
        <v>-0.004486083984375</v>
      </c>
      <c r="N49" s="2">
        <v>0.002186775207519531</v>
      </c>
      <c r="O49" s="2">
        <v>0.008939743041992188</v>
      </c>
      <c r="P49" s="2">
        <v>0.009932518005371094</v>
      </c>
      <c r="Q49" s="2">
        <v>0.009702682495117188</v>
      </c>
      <c r="R49" s="2">
        <v>0.009701728820800781</v>
      </c>
      <c r="U49" s="2">
        <v>0.008633613586425781</v>
      </c>
      <c r="V49" s="2">
        <v>0.00878143310546875</v>
      </c>
      <c r="X49" s="2">
        <v>-0.01156425476074219</v>
      </c>
      <c r="Y49" s="2">
        <v>-0.009831428527832031</v>
      </c>
      <c r="Z49" s="2">
        <v>-0.007083892822265625</v>
      </c>
    </row>
    <row r="50" spans="1:26">
      <c r="A50">
        <v>29210</v>
      </c>
      <c r="B50" t="s">
        <v>47</v>
      </c>
      <c r="C50" t="s">
        <v>83</v>
      </c>
      <c r="E50" s="2">
        <v>-0.01645040512084961</v>
      </c>
      <c r="F50" s="2">
        <v>-0.01222991943359375</v>
      </c>
      <c r="G50" s="2">
        <v>-0.01184844970703125</v>
      </c>
      <c r="H50" s="2">
        <v>-0.01172590255737305</v>
      </c>
      <c r="I50" s="2">
        <v>-0.01167869567871094</v>
      </c>
      <c r="J50" s="2">
        <v>-0.01267528533935547</v>
      </c>
      <c r="K50" s="2">
        <v>-0.01334285736083984</v>
      </c>
      <c r="L50" s="2">
        <v>-0.01761817932128906</v>
      </c>
      <c r="M50" s="2">
        <v>-0.01977062225341797</v>
      </c>
      <c r="N50" s="2">
        <v>-0.02029705047607422</v>
      </c>
      <c r="O50" s="2">
        <v>-0.01775646209716797</v>
      </c>
      <c r="P50" s="2">
        <v>-0.01325702667236328</v>
      </c>
      <c r="Q50" s="2">
        <v>-0.01187896728515625</v>
      </c>
      <c r="R50" s="2">
        <v>-0.01219749450683594</v>
      </c>
      <c r="S50" s="2">
        <v>-0.01220607757568359</v>
      </c>
      <c r="U50" s="2">
        <v>-0.01593017578125</v>
      </c>
      <c r="V50" s="2">
        <v>-0.02025318145751953</v>
      </c>
      <c r="X50" s="2">
        <v>-0.02379417419433594</v>
      </c>
      <c r="Y50" s="2">
        <v>-0.02397441864013672</v>
      </c>
      <c r="Z50" s="2">
        <v>-0.02336692810058594</v>
      </c>
    </row>
    <row r="51" spans="1:26">
      <c r="A51">
        <v>39210</v>
      </c>
      <c r="B51" t="s">
        <v>48</v>
      </c>
      <c r="C51" t="s">
        <v>83</v>
      </c>
      <c r="E51" s="2">
        <v>-0.003485202789306641</v>
      </c>
      <c r="F51" s="2">
        <v>-3.0517578125E-05</v>
      </c>
      <c r="G51" s="2">
        <v>-0.0001821517944335938</v>
      </c>
      <c r="H51" s="2">
        <v>-0.000225067138671875</v>
      </c>
      <c r="I51" s="2">
        <v>-0.0001735687255859375</v>
      </c>
      <c r="J51" s="2">
        <v>-0.0004878044128417969</v>
      </c>
      <c r="K51" s="2">
        <v>-0.0001382827758789062</v>
      </c>
      <c r="L51" s="2">
        <v>-0.001748085021972656</v>
      </c>
      <c r="M51" s="2">
        <v>-0.001386642456054688</v>
      </c>
      <c r="N51" s="2">
        <v>-0.0008754730224609375</v>
      </c>
      <c r="O51" s="2">
        <v>0.003129959106445312</v>
      </c>
      <c r="P51" s="2">
        <v>0.010589599609375</v>
      </c>
      <c r="Q51" s="2">
        <v>0.01061916351318359</v>
      </c>
      <c r="R51" s="2">
        <v>0.008877754211425781</v>
      </c>
      <c r="S51" s="2">
        <v>0.007587432861328125</v>
      </c>
      <c r="U51" s="2">
        <v>0.005084037780761719</v>
      </c>
      <c r="V51" s="2">
        <v>0.00049591064453125</v>
      </c>
      <c r="X51" s="2">
        <v>-0.00133514404296875</v>
      </c>
      <c r="Y51" s="2">
        <v>-0.003576278686523438</v>
      </c>
      <c r="Z51" s="2">
        <v>-0.005106925964355469</v>
      </c>
    </row>
    <row r="52" spans="1:26">
      <c r="A52">
        <v>39221</v>
      </c>
      <c r="B52" t="s">
        <v>49</v>
      </c>
      <c r="C52" t="s">
        <v>83</v>
      </c>
      <c r="E52" s="2">
        <v>-0.02149343490600586</v>
      </c>
      <c r="F52" s="2">
        <v>-0.01623868942260742</v>
      </c>
      <c r="G52" s="2">
        <v>-0.01595449447631836</v>
      </c>
      <c r="H52" s="2">
        <v>-0.01531028747558594</v>
      </c>
      <c r="I52" s="2">
        <v>-0.01509380340576172</v>
      </c>
      <c r="J52" s="2">
        <v>-0.01668024063110352</v>
      </c>
      <c r="K52" s="2">
        <v>-0.01775169372558594</v>
      </c>
      <c r="L52" s="2">
        <v>-0.0219573974609375</v>
      </c>
      <c r="M52" s="2">
        <v>-0.02019214630126953</v>
      </c>
      <c r="N52" s="2">
        <v>-0.01468181610107422</v>
      </c>
      <c r="O52" s="2">
        <v>-0.004711151123046875</v>
      </c>
      <c r="P52" s="2">
        <v>-0.0004320144653320312</v>
      </c>
      <c r="Q52" s="2">
        <v>-0.001470565795898438</v>
      </c>
      <c r="R52" s="2">
        <v>-0.003516197204589844</v>
      </c>
      <c r="S52" s="2">
        <v>-0.0007104873657226562</v>
      </c>
      <c r="U52" s="2">
        <v>-0.01290607452392578</v>
      </c>
      <c r="V52" s="2">
        <v>-0.0211944580078125</v>
      </c>
      <c r="X52" s="2">
        <v>-0.02387809753417969</v>
      </c>
      <c r="Y52" s="2">
        <v>-0.02998447418212891</v>
      </c>
      <c r="Z52" s="2">
        <v>-0.03177070617675781</v>
      </c>
    </row>
    <row r="53" spans="1:26">
      <c r="A53">
        <v>39220</v>
      </c>
      <c r="B53" t="s">
        <v>50</v>
      </c>
      <c r="C53" t="s">
        <v>83</v>
      </c>
      <c r="E53" s="2">
        <v>-0.02147579193115234</v>
      </c>
      <c r="F53" s="2">
        <v>-0.01622200012207031</v>
      </c>
      <c r="G53" s="2">
        <v>-0.01593732833862305</v>
      </c>
      <c r="H53" s="2">
        <v>-0.01529312133789062</v>
      </c>
      <c r="I53" s="2">
        <v>-0.01507711410522461</v>
      </c>
      <c r="J53" s="2">
        <v>-0.0166630744934082</v>
      </c>
      <c r="K53" s="2">
        <v>-0.01773452758789062</v>
      </c>
      <c r="L53" s="2">
        <v>-0.02193832397460938</v>
      </c>
      <c r="M53" s="2">
        <v>-0.02017307281494141</v>
      </c>
      <c r="N53" s="2">
        <v>-0.01466274261474609</v>
      </c>
      <c r="O53" s="2">
        <v>-0.004679679870605469</v>
      </c>
      <c r="P53" s="2">
        <v>-0.0003948211669921875</v>
      </c>
      <c r="Q53" s="2">
        <v>-0.001435279846191406</v>
      </c>
      <c r="R53" s="2">
        <v>-0.003484725952148438</v>
      </c>
      <c r="S53" s="2">
        <v>-0.0006847381591796875</v>
      </c>
      <c r="U53" s="2">
        <v>-0.01287841796875</v>
      </c>
      <c r="V53" s="2">
        <v>-0.02116775512695312</v>
      </c>
      <c r="X53" s="2">
        <v>-0.02384281158447266</v>
      </c>
      <c r="Y53" s="2">
        <v>-0.02996253967285156</v>
      </c>
      <c r="Z53" s="2">
        <v>-0.03175163269042969</v>
      </c>
    </row>
    <row r="54" spans="1:26">
      <c r="A54">
        <v>39225</v>
      </c>
      <c r="B54" t="s">
        <v>51</v>
      </c>
      <c r="C54" t="s">
        <v>83</v>
      </c>
      <c r="E54" s="2">
        <v>-0.06847047805786133</v>
      </c>
      <c r="F54" s="2">
        <v>-0.06047582626342773</v>
      </c>
      <c r="G54" s="2">
        <v>-0.05751228332519531</v>
      </c>
      <c r="H54" s="2">
        <v>-0.05686807632446289</v>
      </c>
      <c r="I54" s="2">
        <v>-0.05800580978393555</v>
      </c>
      <c r="J54" s="2">
        <v>-0.06253910064697266</v>
      </c>
      <c r="K54" s="2">
        <v>-0.06858539581298828</v>
      </c>
      <c r="L54" s="2">
        <v>-0.08329868316650391</v>
      </c>
      <c r="M54" s="2">
        <v>-0.09731101989746094</v>
      </c>
      <c r="N54" s="2">
        <v>-0.09116935729980469</v>
      </c>
      <c r="O54" s="2">
        <v>-0.0851898193359375</v>
      </c>
      <c r="P54" s="2">
        <v>-0.07779026031494141</v>
      </c>
      <c r="Q54" s="2">
        <v>-0.07822513580322266</v>
      </c>
      <c r="R54" s="2">
        <v>-0.07678127288818359</v>
      </c>
      <c r="S54" s="2">
        <v>-0.0749359130859375</v>
      </c>
      <c r="U54" s="2">
        <v>-0.08603763580322266</v>
      </c>
      <c r="V54" s="2">
        <v>-0.09501361846923828</v>
      </c>
      <c r="X54" s="2">
        <v>-0.09360408782958984</v>
      </c>
      <c r="Y54" s="2">
        <v>-0.08723545074462891</v>
      </c>
      <c r="Z54" s="2">
        <v>-0.07745170593261719</v>
      </c>
    </row>
    <row r="55" spans="1:26">
      <c r="A55">
        <v>29230</v>
      </c>
      <c r="B55" t="s">
        <v>52</v>
      </c>
      <c r="C55" t="s">
        <v>83</v>
      </c>
      <c r="E55" s="2">
        <v>-0.08237743377685547</v>
      </c>
      <c r="F55" s="2">
        <v>-0.07212257385253906</v>
      </c>
      <c r="G55" s="2">
        <v>-0.06859874725341797</v>
      </c>
      <c r="H55" s="2">
        <v>-0.06677055358886719</v>
      </c>
      <c r="I55" s="2">
        <v>-0.06678342819213867</v>
      </c>
      <c r="J55" s="2">
        <v>-0.07217264175415039</v>
      </c>
      <c r="K55" s="2">
        <v>-0.07907867431640625</v>
      </c>
      <c r="L55" s="2">
        <v>-0.08901405334472656</v>
      </c>
      <c r="M55" s="2">
        <v>-0.1031913757324219</v>
      </c>
      <c r="N55" s="2">
        <v>-0.1081333160400391</v>
      </c>
      <c r="O55" s="2">
        <v>-0.10186767578125</v>
      </c>
      <c r="P55" s="2">
        <v>-0.09457015991210938</v>
      </c>
      <c r="Q55" s="2">
        <v>-0.09568691253662109</v>
      </c>
      <c r="R55" s="2">
        <v>-0.09656810760498047</v>
      </c>
      <c r="S55" s="2">
        <v>-0.09150123596191406</v>
      </c>
      <c r="U55" s="2">
        <v>-0.09684371948242188</v>
      </c>
      <c r="V55" s="2">
        <v>-0.1068534851074219</v>
      </c>
      <c r="X55" s="2">
        <v>-0.1215600967407227</v>
      </c>
      <c r="Y55" s="2">
        <v>-0.1224546432495117</v>
      </c>
      <c r="Z55" s="2">
        <v>-0.1140785217285156</v>
      </c>
    </row>
    <row r="56" spans="1:26">
      <c r="A56">
        <v>39230</v>
      </c>
      <c r="B56" t="s">
        <v>53</v>
      </c>
      <c r="C56" t="s">
        <v>83</v>
      </c>
      <c r="E56" s="2">
        <v>-0.09597158432006836</v>
      </c>
      <c r="F56" s="2">
        <v>-0.08463573455810547</v>
      </c>
      <c r="G56" s="2">
        <v>-0.08017349243164062</v>
      </c>
      <c r="H56" s="2">
        <v>-0.07794046401977539</v>
      </c>
      <c r="I56" s="2">
        <v>-0.07796812057495117</v>
      </c>
      <c r="J56" s="2">
        <v>-0.08434915542602539</v>
      </c>
      <c r="K56" s="2">
        <v>-0.09260463714599609</v>
      </c>
      <c r="L56" s="2">
        <v>-0.1036310195922852</v>
      </c>
      <c r="M56" s="2">
        <v>-0.1214618682861328</v>
      </c>
      <c r="N56" s="2">
        <v>-0.1292409896850586</v>
      </c>
      <c r="O56" s="2">
        <v>-0.1239748001098633</v>
      </c>
      <c r="P56" s="2">
        <v>-0.1167802810668945</v>
      </c>
      <c r="Q56" s="2">
        <v>-0.1180887222290039</v>
      </c>
      <c r="R56" s="2">
        <v>-0.1185340881347656</v>
      </c>
      <c r="S56" s="2">
        <v>-0.1121912002563477</v>
      </c>
      <c r="U56" s="2">
        <v>-0.1160202026367188</v>
      </c>
      <c r="V56" s="2">
        <v>-0.1265401840209961</v>
      </c>
      <c r="X56" s="2">
        <v>-0.1464328765869141</v>
      </c>
      <c r="Y56" s="2">
        <v>-0.1465167999267578</v>
      </c>
      <c r="Z56" s="2">
        <v>-0.1346845626831055</v>
      </c>
    </row>
    <row r="57" spans="1:26">
      <c r="A57">
        <v>29233</v>
      </c>
      <c r="B57" t="s">
        <v>54</v>
      </c>
      <c r="C57" t="s">
        <v>83</v>
      </c>
      <c r="E57" s="2">
        <v>-0.08216571807861328</v>
      </c>
      <c r="F57" s="2">
        <v>-0.07194852828979492</v>
      </c>
      <c r="G57" s="2">
        <v>-0.06840991973876953</v>
      </c>
      <c r="H57" s="2">
        <v>-0.06658220291137695</v>
      </c>
      <c r="I57" s="2">
        <v>-0.06662893295288086</v>
      </c>
      <c r="J57" s="2">
        <v>-0.07198619842529297</v>
      </c>
      <c r="K57" s="2">
        <v>-0.07890844345092773</v>
      </c>
      <c r="L57" s="2">
        <v>-0.08898830413818359</v>
      </c>
      <c r="M57" s="2">
        <v>-0.1033353805541992</v>
      </c>
      <c r="N57" s="2">
        <v>-0.1083526611328125</v>
      </c>
      <c r="O57" s="2">
        <v>-0.1021595001220703</v>
      </c>
      <c r="P57" s="2">
        <v>-0.09490108489990234</v>
      </c>
      <c r="Q57" s="2">
        <v>-0.09584712982177734</v>
      </c>
      <c r="R57" s="2">
        <v>-0.09667682647705078</v>
      </c>
      <c r="S57" s="2">
        <v>-0.09166622161865234</v>
      </c>
      <c r="U57" s="2">
        <v>-0.09689521789550781</v>
      </c>
      <c r="V57" s="2">
        <v>-0.1069498062133789</v>
      </c>
      <c r="X57" s="2">
        <v>-0.1211833953857422</v>
      </c>
      <c r="Y57" s="2">
        <v>-0.1219062805175781</v>
      </c>
      <c r="Z57" s="2">
        <v>-0.1138029098510742</v>
      </c>
    </row>
    <row r="58" spans="1:26">
      <c r="A58">
        <v>29235</v>
      </c>
      <c r="B58" t="s">
        <v>55</v>
      </c>
      <c r="C58" t="s">
        <v>83</v>
      </c>
      <c r="E58" s="2">
        <v>-0.08236455917358398</v>
      </c>
      <c r="F58" s="2">
        <v>-0.07213068008422852</v>
      </c>
      <c r="G58" s="2">
        <v>-0.06858205795288086</v>
      </c>
      <c r="H58" s="2">
        <v>-0.06675004959106445</v>
      </c>
      <c r="I58" s="2">
        <v>-0.06679964065551758</v>
      </c>
      <c r="J58" s="2">
        <v>-0.07217073440551758</v>
      </c>
      <c r="K58" s="2">
        <v>-0.07911252975463867</v>
      </c>
      <c r="L58" s="2">
        <v>-0.08921241760253906</v>
      </c>
      <c r="M58" s="2">
        <v>-0.1035947799682617</v>
      </c>
      <c r="N58" s="2">
        <v>-0.108616828918457</v>
      </c>
      <c r="O58" s="2">
        <v>-0.1024036407470703</v>
      </c>
      <c r="P58" s="2">
        <v>-0.09513187408447266</v>
      </c>
      <c r="Q58" s="2">
        <v>-0.0960845947265625</v>
      </c>
      <c r="R58" s="2">
        <v>-0.09691715240478516</v>
      </c>
      <c r="S58" s="2">
        <v>-0.09189128875732422</v>
      </c>
      <c r="U58" s="2">
        <v>-0.09713554382324219</v>
      </c>
      <c r="V58" s="2">
        <v>-0.1072149276733398</v>
      </c>
      <c r="X58" s="2">
        <v>-0.1214580535888672</v>
      </c>
      <c r="Y58" s="2">
        <v>-0.1221847534179688</v>
      </c>
      <c r="Z58" s="2">
        <v>-0.1140670776367188</v>
      </c>
    </row>
    <row r="59" spans="1:26">
      <c r="A59">
        <v>39235</v>
      </c>
      <c r="B59" t="s">
        <v>56</v>
      </c>
      <c r="C59" t="s">
        <v>83</v>
      </c>
      <c r="E59" s="2">
        <v>-0.08904933929443359</v>
      </c>
      <c r="F59" s="2">
        <v>-0.07841157913208008</v>
      </c>
      <c r="G59" s="2">
        <v>-0.07443094253540039</v>
      </c>
      <c r="H59" s="2">
        <v>-0.07233095169067383</v>
      </c>
      <c r="I59" s="2">
        <v>-0.07239484786987305</v>
      </c>
      <c r="J59" s="2">
        <v>-0.07822942733764648</v>
      </c>
      <c r="K59" s="2">
        <v>-0.08592367172241211</v>
      </c>
      <c r="L59" s="2">
        <v>-0.09717178344726562</v>
      </c>
      <c r="M59" s="2">
        <v>-0.1137657165527344</v>
      </c>
      <c r="N59" s="2">
        <v>-0.1197433471679688</v>
      </c>
      <c r="O59" s="2">
        <v>-0.1137170791625977</v>
      </c>
      <c r="P59" s="2">
        <v>-0.1063451766967773</v>
      </c>
      <c r="Q59" s="2">
        <v>-0.1073675155639648</v>
      </c>
      <c r="R59" s="2">
        <v>-0.1079864501953125</v>
      </c>
      <c r="S59" s="2">
        <v>-0.1022043228149414</v>
      </c>
      <c r="U59" s="2">
        <v>-0.1068487167358398</v>
      </c>
      <c r="V59" s="2">
        <v>-0.1177768707275391</v>
      </c>
      <c r="X59" s="2">
        <v>-0.132166862487793</v>
      </c>
      <c r="Y59" s="2">
        <v>-0.1327037811279297</v>
      </c>
      <c r="Z59" s="2">
        <v>-0.1246004104614258</v>
      </c>
    </row>
    <row r="60" spans="1:26">
      <c r="A60">
        <v>39255</v>
      </c>
      <c r="B60" t="s">
        <v>57</v>
      </c>
      <c r="C60" t="s">
        <v>83</v>
      </c>
      <c r="E60" s="2">
        <v>-0.06996965408325195</v>
      </c>
      <c r="F60" s="2">
        <v>-0.06226730346679688</v>
      </c>
      <c r="G60" s="2">
        <v>-0.05968427658081055</v>
      </c>
      <c r="H60" s="2">
        <v>-0.05941343307495117</v>
      </c>
      <c r="I60" s="2">
        <v>-0.06055498123168945</v>
      </c>
      <c r="J60" s="2">
        <v>-0.06498575210571289</v>
      </c>
      <c r="K60" s="2">
        <v>-0.07104587554931641</v>
      </c>
      <c r="L60" s="2">
        <v>-0.08670425415039062</v>
      </c>
      <c r="M60" s="2">
        <v>-0.1011857986450195</v>
      </c>
      <c r="N60" s="2">
        <v>-0.1016778945922852</v>
      </c>
      <c r="O60" s="2">
        <v>-0.09706306457519531</v>
      </c>
      <c r="P60" s="2">
        <v>-0.09052944183349609</v>
      </c>
      <c r="Q60" s="2">
        <v>-0.08922100067138672</v>
      </c>
      <c r="R60" s="2">
        <v>-0.08806610107421875</v>
      </c>
      <c r="S60" s="2">
        <v>-0.08644390106201172</v>
      </c>
      <c r="U60" s="2">
        <v>-0.09688854217529297</v>
      </c>
      <c r="V60" s="2">
        <v>-0.104487419128418</v>
      </c>
      <c r="X60" s="2">
        <v>-0.1071691513061523</v>
      </c>
      <c r="Y60" s="2">
        <v>-0.09982967376708984</v>
      </c>
      <c r="Z60" s="2">
        <v>-0.08892822265625</v>
      </c>
    </row>
    <row r="61" spans="1:26">
      <c r="A61">
        <v>39256</v>
      </c>
      <c r="B61" t="s">
        <v>58</v>
      </c>
      <c r="C61" t="s">
        <v>83</v>
      </c>
      <c r="E61" s="2">
        <v>-0.2214760780334473</v>
      </c>
      <c r="F61" s="2">
        <v>-0.2003393173217773</v>
      </c>
      <c r="G61" s="2">
        <v>-0.1922492980957031</v>
      </c>
      <c r="H61" s="2">
        <v>-0.1917896270751953</v>
      </c>
      <c r="I61" s="2">
        <v>-0.1922893524169922</v>
      </c>
      <c r="J61" s="2">
        <v>-0.2040085792541504</v>
      </c>
      <c r="K61" s="2">
        <v>-0.2302699089050293</v>
      </c>
      <c r="L61" s="2">
        <v>-0.2718305587768555</v>
      </c>
      <c r="M61" s="2">
        <v>-0.3200922012329102</v>
      </c>
      <c r="N61" s="2">
        <v>-0.3312368392944336</v>
      </c>
      <c r="O61" s="2">
        <v>-0.3130512237548828</v>
      </c>
      <c r="P61" s="2">
        <v>-0.2971782684326172</v>
      </c>
      <c r="Q61" s="2">
        <v>-0.2991867065429688</v>
      </c>
      <c r="R61" s="2">
        <v>-0.2998037338256836</v>
      </c>
      <c r="S61" s="2">
        <v>-0.2875185012817383</v>
      </c>
      <c r="U61" s="2">
        <v>-0.3081169128417969</v>
      </c>
      <c r="V61" s="2">
        <v>-0.3334283828735352</v>
      </c>
      <c r="X61" s="2">
        <v>-0.3707904815673828</v>
      </c>
      <c r="Y61" s="2">
        <v>-0.3530435562133789</v>
      </c>
      <c r="Z61" s="2">
        <v>-0.321467399597168</v>
      </c>
    </row>
    <row r="62" spans="1:26">
      <c r="A62">
        <v>39265</v>
      </c>
      <c r="B62" t="s">
        <v>59</v>
      </c>
      <c r="C62" t="s">
        <v>83</v>
      </c>
      <c r="E62" s="2">
        <v>-0.1693816184997559</v>
      </c>
      <c r="F62" s="2">
        <v>-0.1505818367004395</v>
      </c>
      <c r="G62" s="2">
        <v>-0.1432108879089355</v>
      </c>
      <c r="H62" s="2">
        <v>-0.1394658088684082</v>
      </c>
      <c r="I62" s="2">
        <v>-0.1398129463195801</v>
      </c>
      <c r="J62" s="2">
        <v>-0.1509823799133301</v>
      </c>
      <c r="K62" s="2">
        <v>-0.1678280830383301</v>
      </c>
      <c r="L62" s="2">
        <v>-0.1906166076660156</v>
      </c>
      <c r="M62" s="2">
        <v>-0.228877067565918</v>
      </c>
      <c r="N62" s="2">
        <v>-0.2434244155883789</v>
      </c>
      <c r="O62" s="2">
        <v>-0.2330322265625</v>
      </c>
      <c r="P62" s="2">
        <v>-0.2200441360473633</v>
      </c>
      <c r="Q62" s="2">
        <v>-0.2246713638305664</v>
      </c>
      <c r="R62" s="2">
        <v>-0.2274112701416016</v>
      </c>
      <c r="S62" s="2">
        <v>-0.2149677276611328</v>
      </c>
      <c r="U62" s="2">
        <v>-0.219538688659668</v>
      </c>
      <c r="V62" s="2">
        <v>-0.2388525009155273</v>
      </c>
      <c r="X62" s="2">
        <v>-0.2764549255371094</v>
      </c>
      <c r="Y62" s="2">
        <v>-0.2747774124145508</v>
      </c>
      <c r="Z62" s="2">
        <v>-0.2488746643066406</v>
      </c>
    </row>
    <row r="63" spans="1:26">
      <c r="A63">
        <v>39270</v>
      </c>
      <c r="B63" t="s">
        <v>60</v>
      </c>
      <c r="C63" t="s">
        <v>83</v>
      </c>
      <c r="E63" s="2">
        <v>-0.1088366508483887</v>
      </c>
      <c r="F63" s="2">
        <v>-0.09648370742797852</v>
      </c>
      <c r="G63" s="2">
        <v>-0.09137248992919922</v>
      </c>
      <c r="H63" s="2">
        <v>-0.08895301818847656</v>
      </c>
      <c r="I63" s="2">
        <v>-0.08885622024536133</v>
      </c>
      <c r="J63" s="2">
        <v>-0.09587907791137695</v>
      </c>
      <c r="K63" s="2">
        <v>-0.1052589416503906</v>
      </c>
      <c r="L63" s="2">
        <v>-0.1171770095825195</v>
      </c>
      <c r="M63" s="2">
        <v>-0.1375150680541992</v>
      </c>
      <c r="N63" s="2">
        <v>-0.1463241577148438</v>
      </c>
      <c r="O63" s="2">
        <v>-0.1406049728393555</v>
      </c>
      <c r="P63" s="2">
        <v>-0.1327114105224609</v>
      </c>
      <c r="Q63" s="2">
        <v>-0.1342449188232422</v>
      </c>
      <c r="R63" s="2">
        <v>-0.1349401473999023</v>
      </c>
      <c r="S63" s="2">
        <v>-0.1276760101318359</v>
      </c>
      <c r="U63" s="2">
        <v>-0.1312780380249023</v>
      </c>
      <c r="V63" s="2">
        <v>-0.142552375793457</v>
      </c>
      <c r="X63" s="2">
        <v>-0.1656742095947266</v>
      </c>
      <c r="Y63" s="2">
        <v>-0.1654596328735352</v>
      </c>
      <c r="Z63" s="2">
        <v>-0.1522092819213867</v>
      </c>
    </row>
    <row r="64" spans="1:26">
      <c r="A64">
        <v>39275</v>
      </c>
      <c r="B64" t="s">
        <v>61</v>
      </c>
      <c r="C64" t="s">
        <v>83</v>
      </c>
      <c r="E64" s="2">
        <v>-0.1069426536560059</v>
      </c>
      <c r="F64" s="2">
        <v>-0.0942230224609375</v>
      </c>
      <c r="G64" s="2">
        <v>-0.08920717239379883</v>
      </c>
      <c r="H64" s="2">
        <v>-0.08655786514282227</v>
      </c>
      <c r="I64" s="2">
        <v>-0.08684873580932617</v>
      </c>
      <c r="J64" s="2">
        <v>-0.09417200088500977</v>
      </c>
      <c r="K64" s="2">
        <v>-0.1035504341125488</v>
      </c>
      <c r="L64" s="2">
        <v>-0.1159276962280273</v>
      </c>
      <c r="M64" s="2">
        <v>-0.1364021301269531</v>
      </c>
      <c r="N64" s="2">
        <v>-0.1450328826904297</v>
      </c>
      <c r="O64" s="2">
        <v>-0.1392078399658203</v>
      </c>
      <c r="P64" s="2">
        <v>-0.1315202713012695</v>
      </c>
      <c r="Q64" s="2">
        <v>-0.1327266693115234</v>
      </c>
      <c r="R64" s="2">
        <v>-0.1336660385131836</v>
      </c>
      <c r="S64" s="2">
        <v>-0.1263875961303711</v>
      </c>
      <c r="U64" s="2">
        <v>-0.1300907135009766</v>
      </c>
      <c r="V64" s="2">
        <v>-0.1421718597412109</v>
      </c>
      <c r="X64" s="2">
        <v>-0.1637725830078125</v>
      </c>
      <c r="Y64" s="2">
        <v>-0.1640501022338867</v>
      </c>
      <c r="Z64" s="2">
        <v>-0.1511783599853516</v>
      </c>
    </row>
    <row r="65" spans="1:26">
      <c r="A65">
        <v>39305</v>
      </c>
      <c r="B65" t="s">
        <v>62</v>
      </c>
      <c r="C65" t="s">
        <v>83</v>
      </c>
      <c r="E65" s="2">
        <v>-0.2216653823852539</v>
      </c>
      <c r="F65" s="2">
        <v>-0.2005124092102051</v>
      </c>
      <c r="G65" s="2">
        <v>-0.1924152374267578</v>
      </c>
      <c r="H65" s="2">
        <v>-0.1919574737548828</v>
      </c>
      <c r="I65" s="2">
        <v>-0.1924557685852051</v>
      </c>
      <c r="J65" s="2">
        <v>-0.2041821479797363</v>
      </c>
      <c r="K65" s="2">
        <v>-0.230471134185791</v>
      </c>
      <c r="L65" s="2">
        <v>-0.2720718383789062</v>
      </c>
      <c r="M65" s="2">
        <v>-0.320378303527832</v>
      </c>
      <c r="N65" s="2">
        <v>-0.3315315246582031</v>
      </c>
      <c r="O65" s="2">
        <v>-0.3133296966552734</v>
      </c>
      <c r="P65" s="2">
        <v>-0.2974424362182617</v>
      </c>
      <c r="Q65" s="2">
        <v>-0.2994527816772461</v>
      </c>
      <c r="R65" s="2">
        <v>-0.3000717163085938</v>
      </c>
      <c r="S65" s="2">
        <v>-0.2877731323242188</v>
      </c>
      <c r="U65" s="2">
        <v>-0.3083934783935547</v>
      </c>
      <c r="V65" s="2">
        <v>-0.3337287902832031</v>
      </c>
      <c r="X65" s="2">
        <v>-0.3711280822753906</v>
      </c>
      <c r="Y65" s="2">
        <v>-0.3533592224121094</v>
      </c>
      <c r="Z65" s="2">
        <v>-0.3217592239379883</v>
      </c>
    </row>
    <row r="66" spans="1:26">
      <c r="A66">
        <v>29280</v>
      </c>
      <c r="B66" t="s">
        <v>63</v>
      </c>
      <c r="C66" t="s">
        <v>83</v>
      </c>
      <c r="E66" s="2">
        <v>-0.01561450958251953</v>
      </c>
      <c r="F66" s="2">
        <v>-0.01147317886352539</v>
      </c>
      <c r="G66" s="2">
        <v>-0.01111841201782227</v>
      </c>
      <c r="H66" s="2">
        <v>-0.01100540161132812</v>
      </c>
      <c r="I66" s="2">
        <v>-0.01093673706054688</v>
      </c>
      <c r="J66" s="2">
        <v>-0.01186418533325195</v>
      </c>
      <c r="K66" s="2">
        <v>-0.0124359130859375</v>
      </c>
      <c r="L66" s="2">
        <v>-0.01665687561035156</v>
      </c>
      <c r="M66" s="2">
        <v>-0.01872920989990234</v>
      </c>
      <c r="N66" s="2">
        <v>-0.01932907104492188</v>
      </c>
      <c r="O66" s="2">
        <v>-0.01704120635986328</v>
      </c>
      <c r="P66" s="2">
        <v>-0.01278781890869141</v>
      </c>
      <c r="Q66" s="2">
        <v>-0.01129913330078125</v>
      </c>
      <c r="R66" s="2">
        <v>-0.01153564453125</v>
      </c>
      <c r="S66" s="2">
        <v>-0.0115509033203125</v>
      </c>
      <c r="U66" s="2">
        <v>-0.01511287689208984</v>
      </c>
      <c r="V66" s="2">
        <v>-0.01926326751708984</v>
      </c>
      <c r="X66" s="2">
        <v>-0.02284431457519531</v>
      </c>
      <c r="Y66" s="2">
        <v>-0.02298450469970703</v>
      </c>
      <c r="Z66" s="2">
        <v>-0.02245903015136719</v>
      </c>
    </row>
    <row r="67" spans="1:26">
      <c r="A67">
        <v>39280</v>
      </c>
      <c r="B67" t="s">
        <v>64</v>
      </c>
      <c r="C67" t="s">
        <v>83</v>
      </c>
      <c r="E67" s="2">
        <v>-0.005166053771972656</v>
      </c>
      <c r="F67" s="2">
        <v>-0.001563549041748047</v>
      </c>
      <c r="G67" s="2">
        <v>-0.001550674438476562</v>
      </c>
      <c r="H67" s="2">
        <v>-0.001598358154296875</v>
      </c>
      <c r="I67" s="2">
        <v>-0.001590728759765625</v>
      </c>
      <c r="J67" s="2">
        <v>-0.002160072326660156</v>
      </c>
      <c r="K67" s="2">
        <v>-0.002150058746337891</v>
      </c>
      <c r="L67" s="2">
        <v>-0.003221511840820312</v>
      </c>
      <c r="M67" s="2">
        <v>-0.00249481201171875</v>
      </c>
      <c r="N67" s="2">
        <v>-0.002480506896972656</v>
      </c>
      <c r="O67" s="2">
        <v>0.001840591430664062</v>
      </c>
      <c r="P67" s="2">
        <v>0.008296012878417969</v>
      </c>
      <c r="Q67" s="2">
        <v>0.009411811828613281</v>
      </c>
      <c r="R67" s="2">
        <v>0.008322715759277344</v>
      </c>
      <c r="S67" s="2">
        <v>0.006823539733886719</v>
      </c>
      <c r="U67" s="2">
        <v>0.002671241760253906</v>
      </c>
      <c r="V67" s="2">
        <v>-0.001885414123535156</v>
      </c>
      <c r="X67" s="2">
        <v>-0.004072189331054688</v>
      </c>
      <c r="Y67" s="2">
        <v>-0.004929542541503906</v>
      </c>
      <c r="Z67" s="2">
        <v>-0.005567550659179688</v>
      </c>
    </row>
    <row r="68" spans="1:26">
      <c r="A68">
        <v>39300</v>
      </c>
      <c r="B68" t="s">
        <v>65</v>
      </c>
      <c r="C68" t="s">
        <v>83</v>
      </c>
      <c r="E68" s="2">
        <v>-0.1030011177062988</v>
      </c>
      <c r="F68" s="2">
        <v>-0.09065818786621094</v>
      </c>
      <c r="G68" s="2">
        <v>-0.08595895767211914</v>
      </c>
      <c r="H68" s="2">
        <v>-0.08338451385498047</v>
      </c>
      <c r="I68" s="2">
        <v>-0.08358573913574219</v>
      </c>
      <c r="J68" s="2">
        <v>-0.09045696258544922</v>
      </c>
      <c r="K68" s="2">
        <v>-0.09939670562744141</v>
      </c>
      <c r="L68" s="2">
        <v>-0.111297607421875</v>
      </c>
      <c r="M68" s="2">
        <v>-0.1308660507202148</v>
      </c>
      <c r="N68" s="2">
        <v>-0.1394586563110352</v>
      </c>
      <c r="O68" s="2">
        <v>-0.1338272094726562</v>
      </c>
      <c r="P68" s="2">
        <v>-0.1265029907226562</v>
      </c>
      <c r="Q68" s="2">
        <v>-0.1278810501098633</v>
      </c>
      <c r="R68" s="2">
        <v>-0.1285600662231445</v>
      </c>
      <c r="S68" s="2">
        <v>-0.1215753555297852</v>
      </c>
      <c r="U68" s="2">
        <v>-0.1250715255737305</v>
      </c>
      <c r="V68" s="2">
        <v>-0.1362810134887695</v>
      </c>
      <c r="X68" s="2">
        <v>-0.1577997207641602</v>
      </c>
      <c r="Y68" s="2">
        <v>-0.1580877304077148</v>
      </c>
      <c r="Z68" s="2">
        <v>-0.1454372406005859</v>
      </c>
    </row>
    <row r="69" spans="1:26">
      <c r="A69">
        <v>39310</v>
      </c>
      <c r="B69" t="s">
        <v>66</v>
      </c>
      <c r="C69" t="s">
        <v>83</v>
      </c>
      <c r="E69" s="2">
        <v>-0.2111525535583496</v>
      </c>
      <c r="F69" s="2">
        <v>-0.1882553100585938</v>
      </c>
      <c r="G69" s="2">
        <v>-0.1783847808837891</v>
      </c>
      <c r="H69" s="2">
        <v>-0.1740508079528809</v>
      </c>
      <c r="I69" s="2">
        <v>-0.1749744415283203</v>
      </c>
      <c r="J69" s="2">
        <v>-0.1888542175292969</v>
      </c>
      <c r="K69" s="2">
        <v>-0.212012767791748</v>
      </c>
      <c r="L69" s="2">
        <v>-0.2410917282104492</v>
      </c>
      <c r="M69" s="2">
        <v>-0.2909507751464844</v>
      </c>
      <c r="N69" s="2">
        <v>-0.3105459213256836</v>
      </c>
      <c r="O69" s="2">
        <v>-0.2978267669677734</v>
      </c>
      <c r="P69" s="2">
        <v>-0.282200813293457</v>
      </c>
      <c r="Q69" s="2">
        <v>-0.2895669937133789</v>
      </c>
      <c r="R69" s="2">
        <v>-0.2927465438842773</v>
      </c>
      <c r="S69" s="2">
        <v>-0.2763757705688477</v>
      </c>
      <c r="U69" s="2">
        <v>-0.2796840667724609</v>
      </c>
      <c r="V69" s="2">
        <v>-0.3037242889404297</v>
      </c>
      <c r="X69" s="2">
        <v>-0.3564167022705078</v>
      </c>
      <c r="Y69" s="2">
        <v>-0.3517484664916992</v>
      </c>
      <c r="Z69" s="2">
        <v>-0.3167705535888672</v>
      </c>
    </row>
    <row r="70" spans="1:26">
      <c r="A70">
        <v>29097</v>
      </c>
      <c r="B70" t="s">
        <v>67</v>
      </c>
      <c r="C70" t="s">
        <v>83</v>
      </c>
      <c r="E70" s="2">
        <v>0</v>
      </c>
      <c r="F70" s="2">
        <v>0</v>
      </c>
      <c r="G70" s="2">
        <v>4.76837158203125E-07</v>
      </c>
      <c r="H70" s="2">
        <v>1.430511474609375E-06</v>
      </c>
      <c r="I70" s="2">
        <v>0</v>
      </c>
      <c r="J70" s="2">
        <v>4.76837158203125E-07</v>
      </c>
      <c r="K70" s="2">
        <v>-1.430511474609375E-06</v>
      </c>
      <c r="L70" s="2">
        <v>1.9073486328125E-06</v>
      </c>
      <c r="M70" s="2">
        <v>0</v>
      </c>
      <c r="N70" s="2">
        <v>2.765655517578125E-05</v>
      </c>
      <c r="O70" s="2">
        <v>0</v>
      </c>
      <c r="P70" s="2">
        <v>-0.0001430511474609375</v>
      </c>
      <c r="Q70" s="2">
        <v>9.5367431640625E-07</v>
      </c>
      <c r="R70" s="2">
        <v>0</v>
      </c>
      <c r="S70" s="2">
        <v>0</v>
      </c>
      <c r="U70" s="2">
        <v>0</v>
      </c>
      <c r="V70" s="2">
        <v>-2.86102294921875E-06</v>
      </c>
      <c r="X70" s="2">
        <v>0</v>
      </c>
      <c r="Y70" s="2">
        <v>9.5367431640625E-07</v>
      </c>
      <c r="Z70" s="2">
        <v>0</v>
      </c>
    </row>
    <row r="71" spans="1:26">
      <c r="A71">
        <v>29320</v>
      </c>
      <c r="B71" t="s">
        <v>68</v>
      </c>
      <c r="C71" t="s">
        <v>83</v>
      </c>
      <c r="E71" s="2">
        <v>-0.08592128753662109</v>
      </c>
      <c r="F71" s="2">
        <v>-0.07533359527587891</v>
      </c>
      <c r="G71" s="2">
        <v>-0.07162857055664062</v>
      </c>
      <c r="H71" s="2">
        <v>-0.06967353820800781</v>
      </c>
      <c r="I71" s="2">
        <v>-0.06974458694458008</v>
      </c>
      <c r="J71" s="2">
        <v>-0.07535505294799805</v>
      </c>
      <c r="K71" s="2">
        <v>-0.08264636993408203</v>
      </c>
      <c r="L71" s="2">
        <v>-0.09307765960693359</v>
      </c>
      <c r="M71" s="2">
        <v>-0.1082382202148438</v>
      </c>
      <c r="N71" s="2">
        <v>-0.1136589050292969</v>
      </c>
      <c r="O71" s="2">
        <v>-0.1073427200317383</v>
      </c>
      <c r="P71" s="2">
        <v>-0.09994602203369141</v>
      </c>
      <c r="Q71" s="2">
        <v>-0.100987434387207</v>
      </c>
      <c r="R71" s="2">
        <v>-0.1018438339233398</v>
      </c>
      <c r="S71" s="2">
        <v>-0.09653949737548828</v>
      </c>
      <c r="U71" s="2">
        <v>-0.1017360687255859</v>
      </c>
      <c r="V71" s="2">
        <v>-0.1120843887329102</v>
      </c>
      <c r="X71" s="2">
        <v>-0.1272478103637695</v>
      </c>
      <c r="Y71" s="2">
        <v>-0.1279363632202148</v>
      </c>
      <c r="Z71" s="2">
        <v>-0.1191949844360352</v>
      </c>
    </row>
    <row r="72" spans="1:26">
      <c r="A72">
        <v>39320</v>
      </c>
      <c r="B72" t="s">
        <v>69</v>
      </c>
      <c r="C72" t="s">
        <v>83</v>
      </c>
      <c r="E72" s="2">
        <v>-0.09128236770629883</v>
      </c>
      <c r="F72" s="2">
        <v>-0.08003854751586914</v>
      </c>
      <c r="G72" s="2">
        <v>-0.07601594924926758</v>
      </c>
      <c r="H72" s="2">
        <v>-0.07373285293579102</v>
      </c>
      <c r="I72" s="2">
        <v>-0.07385826110839844</v>
      </c>
      <c r="J72" s="2">
        <v>-0.07981061935424805</v>
      </c>
      <c r="K72" s="2">
        <v>-0.08774948120117188</v>
      </c>
      <c r="L72" s="2">
        <v>-0.09889984130859375</v>
      </c>
      <c r="M72" s="2">
        <v>-0.1163663864135742</v>
      </c>
      <c r="N72" s="2">
        <v>-0.1235055923461914</v>
      </c>
      <c r="O72" s="2">
        <v>-0.1177873611450195</v>
      </c>
      <c r="P72" s="2">
        <v>-0.1104812622070312</v>
      </c>
      <c r="Q72" s="2">
        <v>-0.1115045547485352</v>
      </c>
      <c r="R72" s="2">
        <v>-0.1123905181884766</v>
      </c>
      <c r="S72" s="2">
        <v>-0.1063957214355469</v>
      </c>
      <c r="U72" s="2">
        <v>-0.1103649139404297</v>
      </c>
      <c r="V72" s="2">
        <v>-0.1209173202514648</v>
      </c>
      <c r="X72" s="2">
        <v>-0.1398735046386719</v>
      </c>
      <c r="Y72" s="2">
        <v>-0.1402997970581055</v>
      </c>
      <c r="Z72" s="2">
        <v>-0.1294765472412109</v>
      </c>
    </row>
    <row r="73" spans="1:26">
      <c r="A73">
        <v>39325</v>
      </c>
      <c r="B73" t="s">
        <v>70</v>
      </c>
      <c r="C73" t="s">
        <v>83</v>
      </c>
      <c r="E73" s="2">
        <v>-0.1213879585266113</v>
      </c>
      <c r="F73" s="2">
        <v>-0.1064825057983398</v>
      </c>
      <c r="G73" s="2">
        <v>-0.1004853248596191</v>
      </c>
      <c r="H73" s="2">
        <v>-0.09754371643066406</v>
      </c>
      <c r="I73" s="2">
        <v>-0.09778642654418945</v>
      </c>
      <c r="J73" s="2">
        <v>-0.1059694290161133</v>
      </c>
      <c r="K73" s="2">
        <v>-0.1170830726623535</v>
      </c>
      <c r="L73" s="2">
        <v>-0.1318597793579102</v>
      </c>
      <c r="M73" s="2">
        <v>-0.156428337097168</v>
      </c>
      <c r="N73" s="2">
        <v>-0.1678953170776367</v>
      </c>
      <c r="O73" s="2">
        <v>-0.1623916625976562</v>
      </c>
      <c r="P73" s="2">
        <v>-0.1541194915771484</v>
      </c>
      <c r="Q73" s="2">
        <v>-0.1563024520874023</v>
      </c>
      <c r="R73" s="2">
        <v>-0.1571769714355469</v>
      </c>
      <c r="S73" s="2">
        <v>-0.1484146118164062</v>
      </c>
      <c r="U73" s="2">
        <v>-0.1495189666748047</v>
      </c>
      <c r="V73" s="2">
        <v>-0.1615562438964844</v>
      </c>
      <c r="X73" s="2">
        <v>-0.1897773742675781</v>
      </c>
      <c r="Y73" s="2">
        <v>-0.1892108917236328</v>
      </c>
      <c r="Z73" s="2">
        <v>-0.1732540130615234</v>
      </c>
    </row>
    <row r="74" spans="1:26">
      <c r="A74">
        <v>39315</v>
      </c>
      <c r="B74" t="s">
        <v>71</v>
      </c>
      <c r="C74" t="s">
        <v>83</v>
      </c>
      <c r="E74" s="2">
        <v>-0.08212375640869141</v>
      </c>
      <c r="F74" s="2">
        <v>-0.07365655899047852</v>
      </c>
      <c r="G74" s="2">
        <v>-0.07101583480834961</v>
      </c>
      <c r="H74" s="2">
        <v>-0.07049226760864258</v>
      </c>
      <c r="I74" s="2">
        <v>-0.07185983657836914</v>
      </c>
      <c r="J74" s="2">
        <v>-0.07754850387573242</v>
      </c>
      <c r="K74" s="2">
        <v>-0.08543634414672852</v>
      </c>
      <c r="L74" s="2">
        <v>-0.103306770324707</v>
      </c>
      <c r="M74" s="2">
        <v>-0.1192789077758789</v>
      </c>
      <c r="N74" s="2">
        <v>-0.1218671798706055</v>
      </c>
      <c r="O74" s="2">
        <v>-0.1151638031005859</v>
      </c>
      <c r="P74" s="2">
        <v>-0.1072635650634766</v>
      </c>
      <c r="Q74" s="2">
        <v>-0.1057662963867188</v>
      </c>
      <c r="R74" s="2">
        <v>-0.1043968200683594</v>
      </c>
      <c r="S74" s="2">
        <v>-0.1024246215820312</v>
      </c>
      <c r="U74" s="2">
        <v>-0.1147308349609375</v>
      </c>
      <c r="V74" s="2">
        <v>-0.1239347457885742</v>
      </c>
      <c r="X74" s="2">
        <v>-0.1308135986328125</v>
      </c>
      <c r="Y74" s="2">
        <v>-0.1222190856933594</v>
      </c>
      <c r="Z74" s="2">
        <v>-0.1093931198120117</v>
      </c>
    </row>
    <row r="75" spans="1:26">
      <c r="A75">
        <v>39335</v>
      </c>
      <c r="B75" t="s">
        <v>72</v>
      </c>
      <c r="C75" t="s">
        <v>83</v>
      </c>
      <c r="E75" s="2">
        <v>-0.006066322326660156</v>
      </c>
      <c r="F75" s="2">
        <v>-0.002397060394287109</v>
      </c>
      <c r="G75" s="2">
        <v>-0.002357006072998047</v>
      </c>
      <c r="H75" s="2">
        <v>-0.002393722534179688</v>
      </c>
      <c r="I75" s="2">
        <v>-0.002405166625976562</v>
      </c>
      <c r="J75" s="2">
        <v>-0.003079414367675781</v>
      </c>
      <c r="K75" s="2">
        <v>-0.003160953521728516</v>
      </c>
      <c r="L75" s="2">
        <v>-0.004316329956054688</v>
      </c>
      <c r="M75" s="2">
        <v>-0.003475189208984375</v>
      </c>
      <c r="N75" s="2">
        <v>-0.003573417663574219</v>
      </c>
      <c r="O75" s="2">
        <v>0.00144195556640625</v>
      </c>
      <c r="P75" s="2">
        <v>0.008076667785644531</v>
      </c>
      <c r="Q75" s="2">
        <v>0.009281158447265625</v>
      </c>
      <c r="R75" s="2">
        <v>0.008149147033691406</v>
      </c>
      <c r="S75" s="2">
        <v>0.006546974182128906</v>
      </c>
      <c r="U75" s="2">
        <v>0.001675605773925781</v>
      </c>
      <c r="V75" s="2">
        <v>-0.00312042236328125</v>
      </c>
      <c r="X75" s="2">
        <v>-0.005388259887695312</v>
      </c>
      <c r="Y75" s="2">
        <v>-0.00623321533203125</v>
      </c>
      <c r="Z75" s="2">
        <v>-0.006784439086914062</v>
      </c>
    </row>
    <row r="76" spans="1:26">
      <c r="A76">
        <v>39340</v>
      </c>
      <c r="B76" t="s">
        <v>73</v>
      </c>
      <c r="C76" t="s">
        <v>83</v>
      </c>
      <c r="E76" s="2">
        <v>-0.09626436233520508</v>
      </c>
      <c r="F76" s="2">
        <v>-0.08557462692260742</v>
      </c>
      <c r="G76" s="2">
        <v>-0.08137273788452148</v>
      </c>
      <c r="H76" s="2">
        <v>-0.07881498336791992</v>
      </c>
      <c r="I76" s="2">
        <v>-0.07866287231445312</v>
      </c>
      <c r="J76" s="2">
        <v>-0.08521652221679688</v>
      </c>
      <c r="K76" s="2">
        <v>-0.0930638313293457</v>
      </c>
      <c r="L76" s="2">
        <v>-0.1042718887329102</v>
      </c>
      <c r="M76" s="2">
        <v>-0.1178302764892578</v>
      </c>
      <c r="N76" s="2">
        <v>-0.1203899383544922</v>
      </c>
      <c r="O76" s="2">
        <v>-0.1109209060668945</v>
      </c>
      <c r="P76" s="2">
        <v>-0.1028327941894531</v>
      </c>
      <c r="Q76" s="2">
        <v>-0.1039056777954102</v>
      </c>
      <c r="R76" s="2">
        <v>-0.1025609970092773</v>
      </c>
      <c r="S76" s="2">
        <v>-0.09693336486816406</v>
      </c>
      <c r="U76" s="2">
        <v>-0.1054506301879883</v>
      </c>
      <c r="V76" s="2">
        <v>-0.1191425323486328</v>
      </c>
      <c r="X76" s="2">
        <v>-0.1351461410522461</v>
      </c>
      <c r="Y76" s="2">
        <v>-0.136357307434082</v>
      </c>
      <c r="Z76" s="2">
        <v>-0.1283760070800781</v>
      </c>
    </row>
    <row r="77" spans="1:26">
      <c r="A77">
        <v>29342</v>
      </c>
      <c r="B77" t="s">
        <v>74</v>
      </c>
      <c r="C77" t="s">
        <v>83</v>
      </c>
      <c r="E77" s="2">
        <v>-0.03058195114135742</v>
      </c>
      <c r="F77" s="2">
        <v>-0.0249028205871582</v>
      </c>
      <c r="G77" s="2">
        <v>-0.02401018142700195</v>
      </c>
      <c r="H77" s="2">
        <v>-0.0234375</v>
      </c>
      <c r="I77" s="2">
        <v>-0.02335071563720703</v>
      </c>
      <c r="J77" s="2">
        <v>-0.02539587020874023</v>
      </c>
      <c r="K77" s="2">
        <v>-0.02734613418579102</v>
      </c>
      <c r="L77" s="2">
        <v>-0.03247737884521484</v>
      </c>
      <c r="M77" s="2">
        <v>-0.03525257110595703</v>
      </c>
      <c r="N77" s="2">
        <v>-0.03384113311767578</v>
      </c>
      <c r="O77" s="2">
        <v>-0.02766227722167969</v>
      </c>
      <c r="P77" s="2">
        <v>-0.02138423919677734</v>
      </c>
      <c r="Q77" s="2">
        <v>-0.02209186553955078</v>
      </c>
      <c r="R77" s="2">
        <v>-0.02366733551025391</v>
      </c>
      <c r="S77" s="2">
        <v>-0.02220344543457031</v>
      </c>
      <c r="U77" s="2">
        <v>-0.02906227111816406</v>
      </c>
      <c r="V77" s="2">
        <v>-0.03569316864013672</v>
      </c>
      <c r="X77" s="2">
        <v>-0.0404510498046875</v>
      </c>
      <c r="Y77" s="2">
        <v>-0.04332256317138672</v>
      </c>
      <c r="Z77" s="2">
        <v>-0.04235267639160156</v>
      </c>
    </row>
    <row r="78" spans="1:26">
      <c r="A78">
        <v>39342</v>
      </c>
      <c r="B78" t="s">
        <v>75</v>
      </c>
      <c r="C78" t="s">
        <v>83</v>
      </c>
      <c r="E78" s="2">
        <v>-0.02145242691040039</v>
      </c>
      <c r="F78" s="2">
        <v>-0.01619720458984375</v>
      </c>
      <c r="G78" s="2">
        <v>-0.01591253280639648</v>
      </c>
      <c r="H78" s="2">
        <v>-0.0152735710144043</v>
      </c>
      <c r="I78" s="2">
        <v>-0.01505661010742188</v>
      </c>
      <c r="J78" s="2">
        <v>-0.01663541793823242</v>
      </c>
      <c r="K78" s="2">
        <v>-0.0176997184753418</v>
      </c>
      <c r="L78" s="2">
        <v>-0.02190780639648438</v>
      </c>
      <c r="M78" s="2">
        <v>-0.02019786834716797</v>
      </c>
      <c r="N78" s="2">
        <v>-0.01475048065185547</v>
      </c>
      <c r="O78" s="2">
        <v>-0.004850387573242188</v>
      </c>
      <c r="P78" s="2">
        <v>-0.000530242919921875</v>
      </c>
      <c r="Q78" s="2">
        <v>-0.0015716552734375</v>
      </c>
      <c r="R78" s="2">
        <v>-0.003632545471191406</v>
      </c>
      <c r="S78" s="2">
        <v>-0.000850677490234375</v>
      </c>
      <c r="U78" s="2">
        <v>-0.01291751861572266</v>
      </c>
      <c r="V78" s="2">
        <v>-0.02115726470947266</v>
      </c>
      <c r="X78" s="2">
        <v>-0.02384662628173828</v>
      </c>
      <c r="Y78" s="2">
        <v>-0.0299224853515625</v>
      </c>
      <c r="Z78" s="2">
        <v>-0.03170299530029297</v>
      </c>
    </row>
    <row r="79" spans="1:26">
      <c r="A79">
        <v>39345</v>
      </c>
      <c r="B79" t="s">
        <v>76</v>
      </c>
      <c r="C79" t="s">
        <v>83</v>
      </c>
      <c r="E79" s="2">
        <v>-0.205683708190918</v>
      </c>
      <c r="F79" s="2">
        <v>-0.183314323425293</v>
      </c>
      <c r="G79" s="2">
        <v>-0.1736865043640137</v>
      </c>
      <c r="H79" s="2">
        <v>-0.169680118560791</v>
      </c>
      <c r="I79" s="2">
        <v>-0.1706337928771973</v>
      </c>
      <c r="J79" s="2">
        <v>-0.1845183372497559</v>
      </c>
      <c r="K79" s="2">
        <v>-0.2062349319458008</v>
      </c>
      <c r="L79" s="2">
        <v>-0.2347135543823242</v>
      </c>
      <c r="M79" s="2">
        <v>-0.2824296951293945</v>
      </c>
      <c r="N79" s="2">
        <v>-0.3006906509399414</v>
      </c>
      <c r="O79" s="2">
        <v>-0.2882156372070312</v>
      </c>
      <c r="P79" s="2">
        <v>-0.2724027633666992</v>
      </c>
      <c r="Q79" s="2">
        <v>-0.2801446914672852</v>
      </c>
      <c r="R79" s="2">
        <v>-0.2838029861450195</v>
      </c>
      <c r="S79" s="2">
        <v>-0.2680702209472656</v>
      </c>
      <c r="U79" s="2">
        <v>-0.2716693878173828</v>
      </c>
      <c r="V79" s="2">
        <v>-0.2949867248535156</v>
      </c>
      <c r="X79" s="2">
        <v>-0.3444833755493164</v>
      </c>
      <c r="Y79" s="2">
        <v>-0.3406810760498047</v>
      </c>
      <c r="Z79" s="2">
        <v>-0.3065338134765625</v>
      </c>
    </row>
    <row r="80" spans="1:26">
      <c r="A80">
        <v>39355</v>
      </c>
      <c r="B80" t="s">
        <v>77</v>
      </c>
      <c r="C80" t="s">
        <v>83</v>
      </c>
      <c r="E80" s="2">
        <v>-0.151099681854248</v>
      </c>
      <c r="F80" s="2">
        <v>-0.1338777542114258</v>
      </c>
      <c r="G80" s="2">
        <v>-0.1276793479919434</v>
      </c>
      <c r="H80" s="2">
        <v>-0.1234712600708008</v>
      </c>
      <c r="I80" s="2">
        <v>-0.123572826385498</v>
      </c>
      <c r="J80" s="2">
        <v>-0.132969856262207</v>
      </c>
      <c r="K80" s="2">
        <v>-0.1475210189819336</v>
      </c>
      <c r="L80" s="2">
        <v>-0.1657524108886719</v>
      </c>
      <c r="M80" s="2">
        <v>-0.1983604431152344</v>
      </c>
      <c r="N80" s="2">
        <v>-0.2112112045288086</v>
      </c>
      <c r="O80" s="2">
        <v>-0.2015457153320312</v>
      </c>
      <c r="P80" s="2">
        <v>-0.189971923828125</v>
      </c>
      <c r="Q80" s="2">
        <v>-0.1924228668212891</v>
      </c>
      <c r="R80" s="2">
        <v>-0.1949357986450195</v>
      </c>
      <c r="S80" s="2">
        <v>-0.1843338012695312</v>
      </c>
      <c r="U80" s="2">
        <v>-0.1894588470458984</v>
      </c>
      <c r="V80" s="2">
        <v>-0.2059917449951172</v>
      </c>
      <c r="X80" s="2">
        <v>-0.2417898178100586</v>
      </c>
      <c r="Y80" s="2">
        <v>-0.2415685653686523</v>
      </c>
      <c r="Z80" s="2">
        <v>-0.2196416854858398</v>
      </c>
    </row>
    <row r="81" spans="1:26">
      <c r="A81">
        <v>39358</v>
      </c>
      <c r="B81" t="s">
        <v>78</v>
      </c>
      <c r="C81" t="s">
        <v>83</v>
      </c>
      <c r="E81" s="2">
        <v>-0.01761627197265625</v>
      </c>
      <c r="F81" s="2">
        <v>-0.01269388198852539</v>
      </c>
      <c r="G81" s="2">
        <v>-0.01250743865966797</v>
      </c>
      <c r="H81" s="2">
        <v>-0.01194000244140625</v>
      </c>
      <c r="I81" s="2">
        <v>-0.01180171966552734</v>
      </c>
      <c r="J81" s="2">
        <v>-0.01313114166259766</v>
      </c>
      <c r="K81" s="2">
        <v>-0.01392936706542969</v>
      </c>
      <c r="L81" s="2">
        <v>-0.01740550994873047</v>
      </c>
      <c r="M81" s="2">
        <v>-0.01525211334228516</v>
      </c>
      <c r="N81" s="2">
        <v>-0.01042938232421875</v>
      </c>
      <c r="O81" s="2">
        <v>0.002878189086914062</v>
      </c>
      <c r="P81" s="2">
        <v>0.008176803588867188</v>
      </c>
      <c r="Q81" s="2">
        <v>0.006199836730957031</v>
      </c>
      <c r="R81" s="2">
        <v>0.003173828125</v>
      </c>
      <c r="S81" s="2">
        <v>0.006100654602050781</v>
      </c>
      <c r="U81" s="2">
        <v>-0.005275726318359375</v>
      </c>
      <c r="V81" s="2">
        <v>-0.01492786407470703</v>
      </c>
      <c r="X81" s="2">
        <v>-0.01557826995849609</v>
      </c>
      <c r="Y81" s="2">
        <v>-0.02322196960449219</v>
      </c>
      <c r="Z81" s="2">
        <v>-0.02597332000732422</v>
      </c>
    </row>
    <row r="82" spans="1:26">
      <c r="A82">
        <v>29365</v>
      </c>
      <c r="B82" t="s">
        <v>79</v>
      </c>
      <c r="C82" t="s">
        <v>83</v>
      </c>
      <c r="E82" s="2">
        <v>-0.03342247009277344</v>
      </c>
      <c r="F82" s="2">
        <v>-0.02802658081054688</v>
      </c>
      <c r="G82" s="2">
        <v>-0.02701044082641602</v>
      </c>
      <c r="H82" s="2">
        <v>-0.02675914764404297</v>
      </c>
      <c r="I82" s="2">
        <v>-0.02700614929199219</v>
      </c>
      <c r="J82" s="2">
        <v>-0.02913284301757812</v>
      </c>
      <c r="K82" s="2">
        <v>-0.03147602081298828</v>
      </c>
      <c r="L82" s="2">
        <v>-0.03862380981445312</v>
      </c>
      <c r="M82" s="2">
        <v>-0.04396533966064453</v>
      </c>
      <c r="N82" s="2">
        <v>-0.04461097717285156</v>
      </c>
      <c r="O82" s="2">
        <v>-0.04089546203613281</v>
      </c>
      <c r="P82" s="2">
        <v>-0.0353851318359375</v>
      </c>
      <c r="Q82" s="2">
        <v>-0.03427314758300781</v>
      </c>
      <c r="R82" s="2">
        <v>-0.03444766998291016</v>
      </c>
      <c r="S82" s="2">
        <v>-0.03388214111328125</v>
      </c>
      <c r="U82" s="2">
        <v>-0.03952312469482422</v>
      </c>
      <c r="V82" s="2">
        <v>-0.04523181915283203</v>
      </c>
      <c r="X82" s="2">
        <v>-0.04914379119873047</v>
      </c>
      <c r="Y82" s="2">
        <v>-0.04771232604980469</v>
      </c>
      <c r="Z82" s="2">
        <v>-0.04439640045166016</v>
      </c>
    </row>
    <row r="83" spans="1:26">
      <c r="A83">
        <v>39365</v>
      </c>
      <c r="B83" t="s">
        <v>80</v>
      </c>
      <c r="C83" t="s">
        <v>83</v>
      </c>
      <c r="E83" s="2">
        <v>-0.05615043640136719</v>
      </c>
      <c r="F83" s="2">
        <v>-0.04954671859741211</v>
      </c>
      <c r="G83" s="2">
        <v>-0.04763936996459961</v>
      </c>
      <c r="H83" s="2">
        <v>-0.04743576049804688</v>
      </c>
      <c r="I83" s="2">
        <v>-0.04830408096313477</v>
      </c>
      <c r="J83" s="2">
        <v>-0.05189752578735352</v>
      </c>
      <c r="K83" s="2">
        <v>-0.05664730072021484</v>
      </c>
      <c r="L83" s="2">
        <v>-0.06985378265380859</v>
      </c>
      <c r="M83" s="2">
        <v>-0.08122730255126953</v>
      </c>
      <c r="N83" s="2">
        <v>-0.08226108551025391</v>
      </c>
      <c r="O83" s="2">
        <v>-0.07856369018554688</v>
      </c>
      <c r="P83" s="2">
        <v>-0.07285594940185547</v>
      </c>
      <c r="Q83" s="2">
        <v>-0.07113552093505859</v>
      </c>
      <c r="R83" s="2">
        <v>-0.0699920654296875</v>
      </c>
      <c r="S83" s="2">
        <v>-0.06894302368164062</v>
      </c>
      <c r="U83" s="2">
        <v>-0.07760524749755859</v>
      </c>
      <c r="V83" s="2">
        <v>-0.08412742614746094</v>
      </c>
      <c r="X83" s="2">
        <v>-0.08769416809082031</v>
      </c>
      <c r="Y83" s="2">
        <v>-0.08159446716308594</v>
      </c>
      <c r="Z83" s="2">
        <v>-0.07312393188476562</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2026-02-01T02:47:15Z</dcterms:created>
  <dcterms:modified xsi:type="dcterms:W3CDTF">2026-02-01T02:47:15Z</dcterms:modified>
</cp:coreProperties>
</file>