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<sst xmlns="http://schemas.openxmlformats.org/spreadsheetml/2006/main" count="202" uniqueCount="124">
  <si>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</si>
  <si>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</si>
  <si>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</si>
  <si>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</si>
  <si>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</si>
  <si>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</si>
  <si>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</si>
  <si>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</si>
  <si>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</si>
  <si>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</si>
  <si>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</si>
  <si>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</si>
  <si>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</si>
  <si>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</si>
  <si>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</si>
  <si>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</si>
  <si>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</si>
  <si>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</si>
  <si>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</si>
  <si>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</si>
  <si>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</si>
  <si>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</si>
  <si>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</si>
  <si>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</si>
  <si>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</si>
  <si>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</si>
  <si>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</si>
  <si>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</si>
  <si>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</si>
  <si>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</si>
  <si>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</si>
  <si>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</si>
  <si>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</si>
  <si>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</si>
  <si>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</si>
  <si>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</si>
  <si>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</si>
  <si>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</si>
  <si>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</si>
  <si>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</si>
  <si>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</si>
  <si>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</si>
  <si>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</si>
  <si>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</si>
  <si>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</si>
  <si>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</si>
  <si>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</si>
  <si>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</si>
  <si>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</si>
  <si>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</si>
  <si>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</si>
  <si>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</si>
  <si>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</si>
  <si>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</si>
  <si>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</si>
  <si>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</si>
  <si>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</si>
  <si>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</si>
  <si>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</si>
  <si>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</si>
  <si>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</si>
  <si>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</si>
  <si>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</si>
  <si>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</si>
  <si>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</si>
  <si>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</si>
  <si>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</si>
  <si>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</si>
  <si>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</si>
  <si>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</si>
  <si>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</si>
  <si>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</si>
  <si>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</si>
  <si>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</si>
  <si>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</si>
  <si>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</si>
  <si>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</si>
  <si>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</si>
  <si>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</si>
  <si>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</si>
  <si>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</si>
  <si>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</si>
  <si>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</si>
  <si>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</si>
  <si>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</si>
  <si>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</si>
  <si>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</si>
  <si>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</si>
  <si>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</si>
  <si>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</si>
  <si>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</si>
  <si>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</si>
  <si>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(16/01/2026)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</si>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</sst>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-0.0001096725463867188</v>
      </c>
      <c r="E3" s="2">
        <v>-2.384185791015625E-06</v>
      </c>
      <c r="F3" s="2">
        <v>-2.193450927734375E-05</v>
      </c>
      <c r="G3" s="2">
        <v>0</v>
      </c>
      <c r="H3" s="2">
        <v>0</v>
      </c>
      <c r="I3" s="2">
        <v>0</v>
      </c>
      <c r="J3" s="2">
        <v>9.5367431640625E-07</v>
      </c>
      <c r="K3" s="2">
        <v>-9.5367431640625E-07</v>
      </c>
      <c r="L3" s="2">
        <v>2.86102294921875E-06</v>
      </c>
      <c r="M3" s="2">
        <v>0</v>
      </c>
      <c r="N3" s="2">
        <v>0</v>
      </c>
      <c r="O3" s="2">
        <v>0</v>
      </c>
      <c r="P3" s="2">
        <v>0</v>
      </c>
      <c r="Q3" s="2">
        <v>0</v>
      </c>
      <c r="R3" s="2">
        <v>0</v>
      </c>
      <c r="S3" s="2">
        <v>6.67572021484375E-06</v>
      </c>
      <c r="T3" s="2">
        <v>0</v>
      </c>
      <c r="U3" s="2">
        <v>0.0001802444458007812</v>
      </c>
      <c r="W3" s="2">
        <v>0</v>
      </c>
      <c r="Y3" s="2">
        <v>1.9073486328125E-06</v>
      </c>
    </row>
    <row r="4" spans="1:27">
      <c r="A4">
        <v>39375</v>
      </c>
      <c r="B4" t="s">
        <v>1</v>
      </c>
      <c r="C4" t="s">
        <v>81</v>
      </c>
      <c r="D4" s="2">
        <v>-0.1668376922607422</v>
      </c>
      <c r="E4" s="2">
        <v>-0.08943843841552734</v>
      </c>
      <c r="F4" s="2">
        <v>-0.1147861480712891</v>
      </c>
      <c r="G4" s="2">
        <v>-0.1227989196777344</v>
      </c>
      <c r="H4" s="2">
        <v>-0.108299732208252</v>
      </c>
      <c r="I4" s="2">
        <v>-0.1633071899414062</v>
      </c>
      <c r="J4" s="2">
        <v>-0.1735382080078125</v>
      </c>
      <c r="K4" s="2">
        <v>-0.1773166656494141</v>
      </c>
      <c r="L4" s="2">
        <v>-0.1831502914428711</v>
      </c>
      <c r="M4" s="2">
        <v>-0.2388439178466797</v>
      </c>
      <c r="N4" s="2">
        <v>-0.2531223297119141</v>
      </c>
      <c r="O4" s="2">
        <v>-0.2369518280029297</v>
      </c>
      <c r="P4" s="2">
        <v>-0.1530990600585938</v>
      </c>
      <c r="Q4" s="2">
        <v>-0.06743240356445312</v>
      </c>
      <c r="R4" s="2">
        <v>-0.1074285507202148</v>
      </c>
      <c r="S4" s="2">
        <v>-0.1637763977050781</v>
      </c>
      <c r="T4" s="2">
        <v>-0.146306037902832</v>
      </c>
      <c r="U4" s="2">
        <v>-0.146357536315918</v>
      </c>
      <c r="W4" s="2">
        <v>-0.2147407531738281</v>
      </c>
      <c r="Y4" s="2">
        <v>-0.06322669982910156</v>
      </c>
    </row>
    <row r="5" spans="1:27">
      <c r="A5">
        <v>29385</v>
      </c>
      <c r="B5" t="s">
        <v>2</v>
      </c>
      <c r="C5" t="s">
        <v>81</v>
      </c>
      <c r="D5" s="2">
        <v>-0.171452522277832</v>
      </c>
      <c r="E5" s="2">
        <v>-0.08782434463500977</v>
      </c>
      <c r="F5" s="2">
        <v>-0.1142816543579102</v>
      </c>
      <c r="G5" s="2">
        <v>-0.1251688003540039</v>
      </c>
      <c r="H5" s="2">
        <v>-0.1106081008911133</v>
      </c>
      <c r="I5" s="2">
        <v>-0.1681485176086426</v>
      </c>
      <c r="J5" s="2">
        <v>-0.1807785034179688</v>
      </c>
      <c r="K5" s="2">
        <v>-0.1832141876220703</v>
      </c>
      <c r="L5" s="2">
        <v>-0.1898632049560547</v>
      </c>
      <c r="M5" s="2">
        <v>-0.2462854385375977</v>
      </c>
      <c r="N5" s="2">
        <v>-0.2598457336425781</v>
      </c>
      <c r="O5" s="2">
        <v>-0.2421979904174805</v>
      </c>
      <c r="P5" s="2">
        <v>-0.1534395217895508</v>
      </c>
      <c r="Q5" s="2">
        <v>-0.06477642059326172</v>
      </c>
      <c r="R5" s="2">
        <v>-0.1034612655639648</v>
      </c>
      <c r="S5" s="2">
        <v>-0.1631412506103516</v>
      </c>
      <c r="T5" s="2">
        <v>-0.1475114822387695</v>
      </c>
      <c r="U5" s="2">
        <v>-0.1431865692138672</v>
      </c>
      <c r="W5" s="2">
        <v>-0.2170753479003906</v>
      </c>
      <c r="Y5" s="2">
        <v>-0.05646324157714844</v>
      </c>
    </row>
    <row r="6" spans="1:27">
      <c r="A6">
        <v>39385</v>
      </c>
      <c r="B6" t="s">
        <v>3</v>
      </c>
      <c r="C6" t="s">
        <v>81</v>
      </c>
      <c r="D6" s="2">
        <v>-0.1749868392944336</v>
      </c>
      <c r="E6" s="2">
        <v>-0.09149789810180664</v>
      </c>
      <c r="F6" s="2">
        <v>-0.1176795959472656</v>
      </c>
      <c r="G6" s="2">
        <v>-0.1285786628723145</v>
      </c>
      <c r="H6" s="2">
        <v>-0.1141982078552246</v>
      </c>
      <c r="I6" s="2">
        <v>-0.1714296340942383</v>
      </c>
      <c r="J6" s="2">
        <v>-0.184356689453125</v>
      </c>
      <c r="K6" s="2">
        <v>-0.1874094009399414</v>
      </c>
      <c r="L6" s="2">
        <v>-0.1951656341552734</v>
      </c>
      <c r="M6" s="2">
        <v>-0.2515153884887695</v>
      </c>
      <c r="N6" s="2">
        <v>-0.2647428512573242</v>
      </c>
      <c r="O6" s="2">
        <v>-0.2467994689941406</v>
      </c>
      <c r="P6" s="2">
        <v>-0.1574573516845703</v>
      </c>
      <c r="Q6" s="2">
        <v>-0.06969165802001953</v>
      </c>
      <c r="R6" s="2">
        <v>-0.1077508926391602</v>
      </c>
      <c r="S6" s="2">
        <v>-0.1671762466430664</v>
      </c>
      <c r="T6" s="2">
        <v>-0.1519937515258789</v>
      </c>
      <c r="U6" s="2">
        <v>-0.1475610733032227</v>
      </c>
      <c r="W6" s="2">
        <v>-0.2226123809814453</v>
      </c>
      <c r="Y6" s="2">
        <v>-0.062042236328125</v>
      </c>
    </row>
    <row r="7" spans="1:27">
      <c r="A7">
        <v>29396</v>
      </c>
      <c r="B7" t="s">
        <v>4</v>
      </c>
      <c r="C7" t="s">
        <v>81</v>
      </c>
      <c r="D7" s="2">
        <v>-0.173527717590332</v>
      </c>
      <c r="E7" s="2">
        <v>-0.08947324752807617</v>
      </c>
      <c r="F7" s="2">
        <v>-0.1159210205078125</v>
      </c>
      <c r="G7" s="2">
        <v>-0.1273083686828613</v>
      </c>
      <c r="H7" s="2">
        <v>-0.1128716468811035</v>
      </c>
      <c r="I7" s="2">
        <v>-0.1705241203308105</v>
      </c>
      <c r="J7" s="2">
        <v>-0.1833820343017578</v>
      </c>
      <c r="K7" s="2">
        <v>-0.1862363815307617</v>
      </c>
      <c r="L7" s="2">
        <v>-0.1935195922851562</v>
      </c>
      <c r="M7" s="2">
        <v>-0.2503366470336914</v>
      </c>
      <c r="N7" s="2">
        <v>-0.2639360427856445</v>
      </c>
      <c r="O7" s="2">
        <v>-0.2460155487060547</v>
      </c>
      <c r="P7" s="2">
        <v>-0.156855583190918</v>
      </c>
      <c r="Q7" s="2">
        <v>-0.06817626953125</v>
      </c>
      <c r="R7" s="2">
        <v>-0.1063337326049805</v>
      </c>
      <c r="S7" s="2">
        <v>-0.1653079986572266</v>
      </c>
      <c r="T7" s="2">
        <v>-0.1504812240600586</v>
      </c>
      <c r="U7" s="2">
        <v>-0.1449689865112305</v>
      </c>
      <c r="W7" s="2">
        <v>-0.2190361022949219</v>
      </c>
      <c r="Y7" s="2">
        <v>-0.05683708190917969</v>
      </c>
    </row>
    <row r="8" spans="1:27">
      <c r="A8">
        <v>29398</v>
      </c>
      <c r="B8" t="s">
        <v>5</v>
      </c>
      <c r="C8" t="s">
        <v>81</v>
      </c>
      <c r="D8" s="2">
        <v>-0.1585111618041992</v>
      </c>
      <c r="E8" s="2">
        <v>-0.08211183547973633</v>
      </c>
      <c r="F8" s="2">
        <v>-0.107053279876709</v>
      </c>
      <c r="G8" s="2">
        <v>-0.1156210899353027</v>
      </c>
      <c r="H8" s="2">
        <v>-0.1012187004089355</v>
      </c>
      <c r="I8" s="2">
        <v>-0.1550188064575195</v>
      </c>
      <c r="J8" s="2">
        <v>-0.1656866073608398</v>
      </c>
      <c r="K8" s="2">
        <v>-0.1679220199584961</v>
      </c>
      <c r="L8" s="2">
        <v>-0.1724977493286133</v>
      </c>
      <c r="M8" s="2">
        <v>-0.2260646820068359</v>
      </c>
      <c r="N8" s="2">
        <v>-0.2394027709960938</v>
      </c>
      <c r="O8" s="2">
        <v>-0.2235431671142578</v>
      </c>
      <c r="P8" s="2">
        <v>-0.1421432495117188</v>
      </c>
      <c r="Q8" s="2">
        <v>-0.05746936798095703</v>
      </c>
      <c r="R8" s="2">
        <v>-0.09630870819091797</v>
      </c>
      <c r="S8" s="2">
        <v>-0.1528329849243164</v>
      </c>
      <c r="T8" s="2">
        <v>-0.1357698440551758</v>
      </c>
      <c r="U8" s="2">
        <v>-0.1356229782104492</v>
      </c>
      <c r="W8" s="2">
        <v>-0.2022762298583984</v>
      </c>
      <c r="Y8" s="2">
        <v>-0.05477714538574219</v>
      </c>
    </row>
    <row r="9" spans="1:27">
      <c r="A9">
        <v>39398</v>
      </c>
      <c r="B9" t="s">
        <v>6</v>
      </c>
      <c r="C9" t="s">
        <v>81</v>
      </c>
      <c r="D9" s="2">
        <v>-0.1648159027099609</v>
      </c>
      <c r="E9" s="2">
        <v>-0.08763027191162109</v>
      </c>
      <c r="F9" s="2">
        <v>-0.1128678321838379</v>
      </c>
      <c r="G9" s="2">
        <v>-0.1210556030273438</v>
      </c>
      <c r="H9" s="2">
        <v>-0.1065835952758789</v>
      </c>
      <c r="I9" s="2">
        <v>-0.1612906455993652</v>
      </c>
      <c r="J9" s="2">
        <v>-0.1716470718383789</v>
      </c>
      <c r="K9" s="2">
        <v>-0.1750345230102539</v>
      </c>
      <c r="L9" s="2">
        <v>-0.1805667877197266</v>
      </c>
      <c r="M9" s="2">
        <v>-0.2357349395751953</v>
      </c>
      <c r="N9" s="2">
        <v>-0.2497653961181641</v>
      </c>
      <c r="O9" s="2">
        <v>-0.2336645126342773</v>
      </c>
      <c r="P9" s="2">
        <v>-0.1504154205322266</v>
      </c>
      <c r="Q9" s="2">
        <v>-0.06501388549804688</v>
      </c>
      <c r="R9" s="2">
        <v>-0.1046991348266602</v>
      </c>
      <c r="S9" s="2">
        <v>-0.1610698699951172</v>
      </c>
      <c r="T9" s="2">
        <v>-0.1437253952026367</v>
      </c>
      <c r="U9" s="2">
        <v>-0.1437044143676758</v>
      </c>
      <c r="W9" s="2">
        <v>-0.2117137908935547</v>
      </c>
      <c r="Y9" s="2">
        <v>-0.06113433837890625</v>
      </c>
    </row>
    <row r="10" spans="1:27">
      <c r="A10">
        <v>39400</v>
      </c>
      <c r="B10" t="s">
        <v>7</v>
      </c>
      <c r="C10" t="s">
        <v>81</v>
      </c>
      <c r="D10" s="2">
        <v>-0.1405448913574219</v>
      </c>
      <c r="E10" s="2">
        <v>-0.0554194450378418</v>
      </c>
      <c r="F10" s="2">
        <v>-0.08420753479003906</v>
      </c>
      <c r="G10" s="2">
        <v>-0.09420061111450195</v>
      </c>
      <c r="H10" s="2">
        <v>-0.07876205444335938</v>
      </c>
      <c r="I10" s="2">
        <v>-0.1379804611206055</v>
      </c>
      <c r="J10" s="2">
        <v>-0.1483020782470703</v>
      </c>
      <c r="K10" s="2">
        <v>-0.1453838348388672</v>
      </c>
      <c r="L10" s="2">
        <v>-0.1446952819824219</v>
      </c>
      <c r="M10" s="2">
        <v>-0.2004947662353516</v>
      </c>
      <c r="N10" s="2">
        <v>-0.214930534362793</v>
      </c>
      <c r="O10" s="2">
        <v>-0.1997032165527344</v>
      </c>
      <c r="P10" s="2">
        <v>-0.1131229400634766</v>
      </c>
      <c r="Q10" s="2">
        <v>-0.02022552490234375</v>
      </c>
      <c r="R10" s="2">
        <v>-0.06342220306396484</v>
      </c>
      <c r="S10" s="2">
        <v>-0.1270198822021484</v>
      </c>
      <c r="T10" s="2">
        <v>-0.1074371337890625</v>
      </c>
      <c r="U10" s="2">
        <v>-0.1057214736938477</v>
      </c>
      <c r="W10" s="2">
        <v>-0.1766185760498047</v>
      </c>
      <c r="Y10" s="2">
        <v>-0.01755905151367188</v>
      </c>
    </row>
    <row r="11" spans="1:27">
      <c r="A11">
        <v>29425</v>
      </c>
      <c r="B11" t="s">
        <v>8</v>
      </c>
      <c r="C11" t="s">
        <v>81</v>
      </c>
      <c r="D11" s="2">
        <v>-0.1823110580444336</v>
      </c>
      <c r="E11" s="2">
        <v>-0.09731006622314453</v>
      </c>
      <c r="F11" s="2">
        <v>-0.1234679222106934</v>
      </c>
      <c r="G11" s="2">
        <v>-0.134709358215332</v>
      </c>
      <c r="H11" s="2">
        <v>-0.1205925941467285</v>
      </c>
      <c r="I11" s="2">
        <v>-0.1785736083984375</v>
      </c>
      <c r="J11" s="2">
        <v>-0.1920700073242188</v>
      </c>
      <c r="K11" s="2">
        <v>-0.1960773468017578</v>
      </c>
      <c r="L11" s="2">
        <v>-0.2051248550415039</v>
      </c>
      <c r="M11" s="2">
        <v>-0.2629966735839844</v>
      </c>
      <c r="N11" s="2">
        <v>-0.2767095565795898</v>
      </c>
      <c r="O11" s="2">
        <v>-0.2580289840698242</v>
      </c>
      <c r="P11" s="2">
        <v>-0.1677341461181641</v>
      </c>
      <c r="Q11" s="2">
        <v>-0.07900810241699219</v>
      </c>
      <c r="R11" s="2">
        <v>-0.1177558898925781</v>
      </c>
      <c r="S11" s="2">
        <v>-0.1767053604125977</v>
      </c>
      <c r="T11" s="2">
        <v>-0.1615772247314453</v>
      </c>
      <c r="U11" s="2">
        <v>-0.1573734283447266</v>
      </c>
      <c r="W11" s="2">
        <v>-0.2338771820068359</v>
      </c>
      <c r="Y11" s="2">
        <v>-0.06884574890136719</v>
      </c>
    </row>
    <row r="12" spans="1:27">
      <c r="A12">
        <v>39425</v>
      </c>
      <c r="B12" t="s">
        <v>9</v>
      </c>
      <c r="C12" t="s">
        <v>81</v>
      </c>
      <c r="D12" s="2">
        <v>-0.1840200424194336</v>
      </c>
      <c r="E12" s="2">
        <v>-0.09882783889770508</v>
      </c>
      <c r="F12" s="2">
        <v>-0.1248569488525391</v>
      </c>
      <c r="G12" s="2">
        <v>-0.1359906196594238</v>
      </c>
      <c r="H12" s="2">
        <v>-0.122032642364502</v>
      </c>
      <c r="I12" s="2">
        <v>-0.1800532341003418</v>
      </c>
      <c r="J12" s="2">
        <v>-0.1937522888183594</v>
      </c>
      <c r="K12" s="2">
        <v>-0.1980142593383789</v>
      </c>
      <c r="L12" s="2">
        <v>-0.2075166702270508</v>
      </c>
      <c r="M12" s="2">
        <v>-0.2655811309814453</v>
      </c>
      <c r="N12" s="2">
        <v>-0.2793207168579102</v>
      </c>
      <c r="O12" s="2">
        <v>-0.2604618072509766</v>
      </c>
      <c r="P12" s="2">
        <v>-0.1698703765869141</v>
      </c>
      <c r="Q12" s="2">
        <v>-0.08120536804199219</v>
      </c>
      <c r="R12" s="2">
        <v>-0.1201028823852539</v>
      </c>
      <c r="S12" s="2">
        <v>-0.1789665222167969</v>
      </c>
      <c r="T12" s="2">
        <v>-0.163823127746582</v>
      </c>
      <c r="U12" s="2">
        <v>-0.159846305847168</v>
      </c>
      <c r="W12" s="2">
        <v>-0.2369556427001953</v>
      </c>
      <c r="Y12" s="2">
        <v>-0.07121658325195312</v>
      </c>
    </row>
    <row r="13" spans="1:27">
      <c r="A13">
        <v>29435</v>
      </c>
      <c r="B13" t="s">
        <v>10</v>
      </c>
      <c r="C13" t="s">
        <v>81</v>
      </c>
      <c r="D13" s="2">
        <v>-0.1541366577148438</v>
      </c>
      <c r="E13" s="2">
        <v>-0.07350349426269531</v>
      </c>
      <c r="F13" s="2">
        <v>-0.1000771522521973</v>
      </c>
      <c r="G13" s="2">
        <v>-0.1094913482666016</v>
      </c>
      <c r="H13" s="2">
        <v>-0.09446287155151367</v>
      </c>
      <c r="I13" s="2">
        <v>-0.1510529518127441</v>
      </c>
      <c r="J13" s="2">
        <v>-0.1620235443115234</v>
      </c>
      <c r="K13" s="2">
        <v>-0.1624393463134766</v>
      </c>
      <c r="L13" s="2">
        <v>-0.1652050018310547</v>
      </c>
      <c r="M13" s="2">
        <v>-0.2200174331665039</v>
      </c>
      <c r="N13" s="2">
        <v>-0.2339401245117188</v>
      </c>
      <c r="O13" s="2">
        <v>-0.21795654296875</v>
      </c>
      <c r="P13" s="2">
        <v>-0.1333780288696289</v>
      </c>
      <c r="Q13" s="2">
        <v>-0.04453563690185547</v>
      </c>
      <c r="R13" s="2">
        <v>-0.08485507965087891</v>
      </c>
      <c r="S13" s="2">
        <v>-0.1450023651123047</v>
      </c>
      <c r="T13" s="2">
        <v>-0.1271572113037109</v>
      </c>
      <c r="U13" s="2">
        <v>-0.1255903244018555</v>
      </c>
      <c r="W13" s="2">
        <v>-0.194305419921875</v>
      </c>
      <c r="Y13" s="2">
        <v>-0.0409698486328125</v>
      </c>
    </row>
    <row r="14" spans="1:27">
      <c r="A14">
        <v>39435</v>
      </c>
      <c r="B14" t="s">
        <v>11</v>
      </c>
      <c r="C14" t="s">
        <v>81</v>
      </c>
      <c r="D14" s="2">
        <v>-0.1440677642822266</v>
      </c>
      <c r="E14" s="2">
        <v>-0.06036520004272461</v>
      </c>
      <c r="F14" s="2">
        <v>-0.08863925933837891</v>
      </c>
      <c r="G14" s="2">
        <v>-0.09844398498535156</v>
      </c>
      <c r="H14" s="2">
        <v>-0.0827178955078125</v>
      </c>
      <c r="I14" s="2">
        <v>-0.1416349411010742</v>
      </c>
      <c r="J14" s="2">
        <v>-0.1523199081420898</v>
      </c>
      <c r="K14" s="2">
        <v>-0.1504898071289062</v>
      </c>
      <c r="L14" s="2">
        <v>-0.15045166015625</v>
      </c>
      <c r="M14" s="2">
        <v>-0.2061395645141602</v>
      </c>
      <c r="N14" s="2">
        <v>-0.2207460403442383</v>
      </c>
      <c r="O14" s="2">
        <v>-0.2051239013671875</v>
      </c>
      <c r="P14" s="2">
        <v>-0.1189422607421875</v>
      </c>
      <c r="Q14" s="2">
        <v>-0.02613544464111328</v>
      </c>
      <c r="R14" s="2">
        <v>-0.06831645965576172</v>
      </c>
      <c r="S14" s="2">
        <v>-0.131770133972168</v>
      </c>
      <c r="T14" s="2">
        <v>-0.1126260757446289</v>
      </c>
      <c r="U14" s="2">
        <v>-0.110447883605957</v>
      </c>
      <c r="W14" s="2">
        <v>-0.1793956756591797</v>
      </c>
      <c r="Y14" s="2">
        <v>-0.02254295349121094</v>
      </c>
    </row>
    <row r="15" spans="1:27">
      <c r="A15">
        <v>39003</v>
      </c>
      <c r="B15" t="s">
        <v>12</v>
      </c>
      <c r="C15" t="s">
        <v>82</v>
      </c>
      <c r="D15" s="2">
        <v>-0.02616405487060547</v>
      </c>
      <c r="E15" s="2">
        <v>-0.02364253997802734</v>
      </c>
      <c r="F15" s="2">
        <v>-0.01514625549316406</v>
      </c>
      <c r="G15" s="2">
        <v>-0.01849174499511719</v>
      </c>
      <c r="H15" s="2">
        <v>-0.03142738342285156</v>
      </c>
      <c r="I15" s="2">
        <v>-0.0380096435546875</v>
      </c>
      <c r="J15" s="2">
        <v>-0.04840660095214844</v>
      </c>
      <c r="K15" s="2">
        <v>-0.0620269775390625</v>
      </c>
      <c r="L15" s="2">
        <v>-0.0720062255859375</v>
      </c>
      <c r="M15" s="2">
        <v>-0.06375694274902344</v>
      </c>
      <c r="N15" s="2">
        <v>-0.04932308197021484</v>
      </c>
      <c r="O15" s="2">
        <v>-0.03616428375244141</v>
      </c>
      <c r="P15" s="2">
        <v>-0.01889228820800781</v>
      </c>
      <c r="Q15" s="2">
        <v>0.0054779052734375</v>
      </c>
      <c r="R15" s="2">
        <v>-0.005176544189453125</v>
      </c>
      <c r="S15" s="2">
        <v>-0.01449775695800781</v>
      </c>
      <c r="T15" s="2">
        <v>-0.003954887390136719</v>
      </c>
      <c r="U15" s="2">
        <v>-0.04401969909667969</v>
      </c>
      <c r="W15" s="2">
        <v>-0.06194496154785156</v>
      </c>
    </row>
    <row r="16" spans="1:27">
      <c r="A16">
        <v>39184</v>
      </c>
      <c r="B16" t="s">
        <v>13</v>
      </c>
      <c r="C16" t="s">
        <v>82</v>
      </c>
      <c r="D16" s="2">
        <v>0.007196426391601562</v>
      </c>
      <c r="E16" s="2">
        <v>0.01165008544921875</v>
      </c>
      <c r="F16" s="2">
        <v>0.01272344589233398</v>
      </c>
      <c r="G16" s="2">
        <v>0.009483814239501953</v>
      </c>
      <c r="H16" s="2">
        <v>0.0008783340454101562</v>
      </c>
      <c r="I16" s="2">
        <v>0.001244544982910156</v>
      </c>
      <c r="J16" s="2">
        <v>-0.002293586730957031</v>
      </c>
      <c r="K16" s="2">
        <v>-0.01208400726318359</v>
      </c>
      <c r="L16" s="2">
        <v>-0.01888561248779297</v>
      </c>
      <c r="M16" s="2">
        <v>-0.01559638977050781</v>
      </c>
      <c r="N16" s="2">
        <v>-0.01034450531005859</v>
      </c>
      <c r="O16" s="2">
        <v>-0.009824752807617188</v>
      </c>
      <c r="P16" s="2">
        <v>-0.001606941223144531</v>
      </c>
      <c r="Q16" s="2">
        <v>0.01557350158691406</v>
      </c>
      <c r="R16" s="2">
        <v>0.006414413452148438</v>
      </c>
      <c r="S16" s="2">
        <v>-0.0002031326293945312</v>
      </c>
      <c r="T16" s="2">
        <v>0.01290130615234375</v>
      </c>
      <c r="U16" s="2">
        <v>-0.008520126342773438</v>
      </c>
      <c r="W16" s="2">
        <v>-0.01329994201660156</v>
      </c>
    </row>
    <row r="17" spans="1:25">
      <c r="A17">
        <v>39005</v>
      </c>
      <c r="B17" t="s">
        <v>14</v>
      </c>
      <c r="C17" t="s">
        <v>82</v>
      </c>
      <c r="D17" s="2">
        <v>-0.01062488555908203</v>
      </c>
      <c r="E17" s="2">
        <v>-0.006443977355957031</v>
      </c>
      <c r="F17" s="2">
        <v>-0.006610870361328125</v>
      </c>
      <c r="G17" s="2">
        <v>-0.009450912475585938</v>
      </c>
      <c r="H17" s="2">
        <v>-0.01572084426879883</v>
      </c>
      <c r="I17" s="2">
        <v>-0.01956415176391602</v>
      </c>
      <c r="J17" s="2">
        <v>-0.02474689483642578</v>
      </c>
      <c r="K17" s="2">
        <v>-0.03414058685302734</v>
      </c>
      <c r="L17" s="2">
        <v>-0.03984546661376953</v>
      </c>
      <c r="M17" s="2">
        <v>-0.03390026092529297</v>
      </c>
      <c r="N17" s="2">
        <v>-0.02414035797119141</v>
      </c>
      <c r="O17" s="2">
        <v>-0.02031517028808594</v>
      </c>
      <c r="P17" s="2">
        <v>-0.01215934753417969</v>
      </c>
      <c r="Q17" s="2">
        <v>-0.002599716186523438</v>
      </c>
      <c r="R17" s="2">
        <v>-0.00390625</v>
      </c>
      <c r="S17" s="2">
        <v>-0.008507728576660156</v>
      </c>
      <c r="T17" s="2">
        <v>-0.003249168395996094</v>
      </c>
      <c r="U17" s="2">
        <v>-0.02348899841308594</v>
      </c>
      <c r="W17" s="2">
        <v>-0.0403594970703125</v>
      </c>
    </row>
    <row r="18" spans="1:25">
      <c r="A18">
        <v>39010</v>
      </c>
      <c r="B18" t="s">
        <v>15</v>
      </c>
      <c r="C18" t="s">
        <v>82</v>
      </c>
      <c r="D18" s="2">
        <v>-0.05912876129150391</v>
      </c>
      <c r="E18" s="2">
        <v>-0.05618095397949219</v>
      </c>
      <c r="F18" s="2">
        <v>-0.05614900588989258</v>
      </c>
      <c r="G18" s="2">
        <v>-0.05450868606567383</v>
      </c>
      <c r="H18" s="2">
        <v>-0.05387544631958008</v>
      </c>
      <c r="I18" s="2">
        <v>-0.05523252487182617</v>
      </c>
      <c r="J18" s="2">
        <v>-0.05803203582763672</v>
      </c>
      <c r="K18" s="2">
        <v>-0.06968212127685547</v>
      </c>
      <c r="L18" s="2">
        <v>-0.07048988342285156</v>
      </c>
      <c r="M18" s="2">
        <v>-0.07536888122558594</v>
      </c>
      <c r="N18" s="2">
        <v>-0.07639694213867188</v>
      </c>
      <c r="O18" s="2">
        <v>-0.07201671600341797</v>
      </c>
      <c r="P18" s="2">
        <v>-0.06479930877685547</v>
      </c>
      <c r="Q18" s="2">
        <v>-0.06761264801025391</v>
      </c>
      <c r="R18" s="2">
        <v>-0.06733226776123047</v>
      </c>
      <c r="S18" s="2">
        <v>-0.06547927856445312</v>
      </c>
      <c r="T18" s="2">
        <v>-0.06682682037353516</v>
      </c>
      <c r="U18" s="2">
        <v>-0.07187461853027344</v>
      </c>
      <c r="W18" s="2">
        <v>-0.0933685302734375</v>
      </c>
    </row>
    <row r="19" spans="1:25">
      <c r="A19">
        <v>39015</v>
      </c>
      <c r="B19" t="s">
        <v>16</v>
      </c>
      <c r="C19" t="s">
        <v>82</v>
      </c>
      <c r="D19" s="2">
        <v>0.005634307861328125</v>
      </c>
      <c r="E19" s="2">
        <v>0.01004457473754883</v>
      </c>
      <c r="F19" s="2">
        <v>0.01084804534912109</v>
      </c>
      <c r="G19" s="2">
        <v>0.007740974426269531</v>
      </c>
      <c r="H19" s="2">
        <v>-0.0001735687255859375</v>
      </c>
      <c r="I19" s="2">
        <v>-0.0001358985900878906</v>
      </c>
      <c r="J19" s="2">
        <v>-0.003522872924804688</v>
      </c>
      <c r="K19" s="2">
        <v>-0.01291084289550781</v>
      </c>
      <c r="L19" s="2">
        <v>-0.01938056945800781</v>
      </c>
      <c r="M19" s="2">
        <v>-0.01617813110351562</v>
      </c>
      <c r="N19" s="2">
        <v>-0.01075172424316406</v>
      </c>
      <c r="O19" s="2">
        <v>-0.01009559631347656</v>
      </c>
      <c r="P19" s="2">
        <v>-0.002175331115722656</v>
      </c>
      <c r="Q19" s="2">
        <v>0.01390552520751953</v>
      </c>
      <c r="R19" s="2">
        <v>0.005566596984863281</v>
      </c>
      <c r="S19" s="2">
        <v>-0.0007390975952148438</v>
      </c>
      <c r="T19" s="2">
        <v>0.01127147674560547</v>
      </c>
      <c r="U19" s="2">
        <v>-0.009139060974121094</v>
      </c>
      <c r="W19" s="2">
        <v>-0.01460075378417969</v>
      </c>
    </row>
    <row r="20" spans="1:25">
      <c r="A20">
        <v>39020</v>
      </c>
      <c r="B20" t="s">
        <v>17</v>
      </c>
      <c r="C20" t="s">
        <v>82</v>
      </c>
      <c r="D20" s="2">
        <v>-0.1384143829345703</v>
      </c>
      <c r="E20" s="2">
        <v>-0.1234169006347656</v>
      </c>
      <c r="F20" s="2">
        <v>-0.115574836730957</v>
      </c>
      <c r="G20" s="2">
        <v>-0.1100940704345703</v>
      </c>
      <c r="H20" s="2">
        <v>-0.112823486328125</v>
      </c>
      <c r="I20" s="2">
        <v>-0.1156010627746582</v>
      </c>
      <c r="J20" s="2">
        <v>-0.135319709777832</v>
      </c>
      <c r="K20" s="2">
        <v>-0.1692075729370117</v>
      </c>
      <c r="L20" s="2">
        <v>-0.1783466339111328</v>
      </c>
      <c r="M20" s="2">
        <v>-0.1823644638061523</v>
      </c>
      <c r="N20" s="2">
        <v>-0.1878452301025391</v>
      </c>
      <c r="O20" s="2">
        <v>-0.1755771636962891</v>
      </c>
      <c r="P20" s="2">
        <v>-0.1708450317382812</v>
      </c>
      <c r="Q20" s="2">
        <v>-0.1691818237304688</v>
      </c>
      <c r="R20" s="2">
        <v>-0.1694793701171875</v>
      </c>
      <c r="S20" s="2">
        <v>-0.1657581329345703</v>
      </c>
      <c r="T20" s="2">
        <v>-0.1624765396118164</v>
      </c>
      <c r="U20" s="2">
        <v>-0.1728658676147461</v>
      </c>
      <c r="W20" s="2">
        <v>-0.2049427032470703</v>
      </c>
    </row>
    <row r="21" spans="1:25">
      <c r="A21">
        <v>39025</v>
      </c>
      <c r="B21" t="s">
        <v>18</v>
      </c>
      <c r="C21" t="s">
        <v>82</v>
      </c>
      <c r="D21" s="2">
        <v>-0.1105918884277344</v>
      </c>
      <c r="E21" s="2">
        <v>-0.09945487976074219</v>
      </c>
      <c r="F21" s="2">
        <v>-0.09326982498168945</v>
      </c>
      <c r="G21" s="2">
        <v>-0.08965158462524414</v>
      </c>
      <c r="H21" s="2">
        <v>-0.09163093566894531</v>
      </c>
      <c r="I21" s="2">
        <v>-0.09419918060302734</v>
      </c>
      <c r="J21" s="2">
        <v>-0.1077518463134766</v>
      </c>
      <c r="K21" s="2">
        <v>-0.1354265213012695</v>
      </c>
      <c r="L21" s="2">
        <v>-0.1422996520996094</v>
      </c>
      <c r="M21" s="2">
        <v>-0.1442041397094727</v>
      </c>
      <c r="N21" s="2">
        <v>-0.1486949920654297</v>
      </c>
      <c r="O21" s="2">
        <v>-0.1393165588378906</v>
      </c>
      <c r="P21" s="2">
        <v>-0.1334753036499023</v>
      </c>
      <c r="Q21" s="2">
        <v>-0.13238525390625</v>
      </c>
      <c r="R21" s="2">
        <v>-0.1329793930053711</v>
      </c>
      <c r="S21" s="2">
        <v>-0.1298313140869141</v>
      </c>
      <c r="T21" s="2">
        <v>-0.1262855529785156</v>
      </c>
      <c r="U21" s="2">
        <v>-0.1359786987304688</v>
      </c>
      <c r="W21" s="2">
        <v>-0.1624202728271484</v>
      </c>
    </row>
    <row r="22" spans="1:25">
      <c r="A22">
        <v>39024</v>
      </c>
      <c r="B22" t="s">
        <v>19</v>
      </c>
      <c r="C22" t="s">
        <v>82</v>
      </c>
      <c r="D22" s="2">
        <v>-0.1105985641479492</v>
      </c>
      <c r="E22" s="2">
        <v>-0.09946060180664062</v>
      </c>
      <c r="F22" s="2">
        <v>-0.09327554702758789</v>
      </c>
      <c r="G22" s="2">
        <v>-0.08965635299682617</v>
      </c>
      <c r="H22" s="2">
        <v>-0.09163522720336914</v>
      </c>
      <c r="I22" s="2">
        <v>-0.09420394897460938</v>
      </c>
      <c r="J22" s="2">
        <v>-0.1077585220336914</v>
      </c>
      <c r="K22" s="2">
        <v>-0.1354351043701172</v>
      </c>
      <c r="L22" s="2">
        <v>-0.1423072814941406</v>
      </c>
      <c r="M22" s="2">
        <v>-0.1442127227783203</v>
      </c>
      <c r="N22" s="2">
        <v>-0.1487035751342773</v>
      </c>
      <c r="O22" s="2">
        <v>-0.1393241882324219</v>
      </c>
      <c r="P22" s="2">
        <v>-0.1334800720214844</v>
      </c>
      <c r="Q22" s="2">
        <v>-0.1323919296264648</v>
      </c>
      <c r="R22" s="2">
        <v>-0.1329841613769531</v>
      </c>
      <c r="S22" s="2">
        <v>-0.1298370361328125</v>
      </c>
      <c r="T22" s="2">
        <v>-0.1262912750244141</v>
      </c>
      <c r="U22" s="2">
        <v>-0.1359853744506836</v>
      </c>
      <c r="W22" s="2">
        <v>-0.1624279022216797</v>
      </c>
    </row>
    <row r="23" spans="1:25">
      <c r="A23">
        <v>39030</v>
      </c>
      <c r="B23" t="s">
        <v>20</v>
      </c>
      <c r="C23" t="s">
        <v>82</v>
      </c>
      <c r="D23" s="2">
        <v>-0.1178789138793945</v>
      </c>
      <c r="E23" s="2">
        <v>-0.1056747436523438</v>
      </c>
      <c r="F23" s="2">
        <v>-0.0989232063293457</v>
      </c>
      <c r="G23" s="2">
        <v>-0.09503364562988281</v>
      </c>
      <c r="H23" s="2">
        <v>-0.09643077850341797</v>
      </c>
      <c r="I23" s="2">
        <v>-0.09921836853027344</v>
      </c>
      <c r="J23" s="2">
        <v>-0.1133079528808594</v>
      </c>
      <c r="K23" s="2">
        <v>-0.1440954208374023</v>
      </c>
      <c r="L23" s="2">
        <v>-0.1533441543579102</v>
      </c>
      <c r="M23" s="2">
        <v>-0.1568927764892578</v>
      </c>
      <c r="N23" s="2">
        <v>-0.1623144149780273</v>
      </c>
      <c r="O23" s="2">
        <v>-0.1533432006835938</v>
      </c>
      <c r="P23" s="2">
        <v>-0.1468982696533203</v>
      </c>
      <c r="Q23" s="2">
        <v>-0.1476812362670898</v>
      </c>
      <c r="R23" s="2">
        <v>-0.1471271514892578</v>
      </c>
      <c r="S23" s="2">
        <v>-0.1433954238891602</v>
      </c>
      <c r="T23" s="2">
        <v>-0.1382856369018555</v>
      </c>
      <c r="U23" s="2">
        <v>-0.1479778289794922</v>
      </c>
      <c r="W23" s="2">
        <v>-0.1763153076171875</v>
      </c>
    </row>
    <row r="24" spans="1:25">
      <c r="A24">
        <v>39035</v>
      </c>
      <c r="B24" t="s">
        <v>21</v>
      </c>
      <c r="C24" t="s">
        <v>82</v>
      </c>
      <c r="D24" s="2">
        <v>-0.05435562133789062</v>
      </c>
      <c r="E24" s="2">
        <v>-0.04621076583862305</v>
      </c>
      <c r="F24" s="2">
        <v>-0.04166555404663086</v>
      </c>
      <c r="G24" s="2">
        <v>-0.0442657470703125</v>
      </c>
      <c r="H24" s="2">
        <v>-0.05214071273803711</v>
      </c>
      <c r="I24" s="2">
        <v>-0.05769824981689453</v>
      </c>
      <c r="J24" s="2">
        <v>-0.07043933868408203</v>
      </c>
      <c r="K24" s="2">
        <v>-0.08705806732177734</v>
      </c>
      <c r="L24" s="2">
        <v>-0.09840679168701172</v>
      </c>
      <c r="M24" s="2">
        <v>-0.08897590637207031</v>
      </c>
      <c r="N24" s="2">
        <v>-0.07019424438476562</v>
      </c>
      <c r="O24" s="2">
        <v>-0.04993438720703125</v>
      </c>
      <c r="P24" s="2">
        <v>-0.02606964111328125</v>
      </c>
      <c r="Q24" s="2">
        <v>0.003846168518066406</v>
      </c>
      <c r="R24" s="2">
        <v>-0.009764671325683594</v>
      </c>
      <c r="S24" s="2">
        <v>-0.02193737030029297</v>
      </c>
      <c r="T24" s="2">
        <v>-0.007909774780273438</v>
      </c>
      <c r="U24" s="2">
        <v>-0.06145477294921875</v>
      </c>
      <c r="W24" s="2">
        <v>-0.09165000915527344</v>
      </c>
      <c r="Y24" s="2">
        <v>-0.07435035705566406</v>
      </c>
    </row>
    <row r="25" spans="1:25">
      <c r="A25">
        <v>39040</v>
      </c>
      <c r="B25" t="s">
        <v>22</v>
      </c>
      <c r="C25" t="s">
        <v>82</v>
      </c>
      <c r="D25" s="2">
        <v>-0.05935955047607422</v>
      </c>
      <c r="E25" s="2">
        <v>-0.05403423309326172</v>
      </c>
      <c r="F25" s="2">
        <v>-0.06266355514526367</v>
      </c>
      <c r="G25" s="2">
        <v>-0.06127500534057617</v>
      </c>
      <c r="H25" s="2">
        <v>-0.06044483184814453</v>
      </c>
      <c r="I25" s="2">
        <v>-0.06184864044189453</v>
      </c>
      <c r="J25" s="2">
        <v>-0.06431198120117188</v>
      </c>
      <c r="K25" s="2">
        <v>-0.07543087005615234</v>
      </c>
      <c r="L25" s="2">
        <v>-0.06070804595947266</v>
      </c>
      <c r="M25" s="2">
        <v>-0.06488227844238281</v>
      </c>
      <c r="N25" s="2">
        <v>-0.06657695770263672</v>
      </c>
      <c r="O25" s="2">
        <v>-0.06294631958007812</v>
      </c>
      <c r="P25" s="2">
        <v>-0.05626964569091797</v>
      </c>
      <c r="Q25" s="2">
        <v>-0.05895423889160156</v>
      </c>
      <c r="R25" s="2">
        <v>-0.05861949920654297</v>
      </c>
      <c r="S25" s="2">
        <v>-0.05659198760986328</v>
      </c>
      <c r="T25" s="2">
        <v>-0.0585784912109375</v>
      </c>
      <c r="U25" s="2">
        <v>-0.0618896484375</v>
      </c>
      <c r="W25" s="2">
        <v>-0.08240699768066406</v>
      </c>
    </row>
    <row r="26" spans="1:25">
      <c r="A26">
        <v>39045</v>
      </c>
      <c r="B26" t="s">
        <v>23</v>
      </c>
      <c r="C26" t="s">
        <v>82</v>
      </c>
      <c r="D26" s="2">
        <v>-0.09718036651611328</v>
      </c>
      <c r="E26" s="2">
        <v>-0.09114360809326172</v>
      </c>
      <c r="F26" s="2">
        <v>-0.08501243591308594</v>
      </c>
      <c r="G26" s="2">
        <v>-0.08687829971313477</v>
      </c>
      <c r="H26" s="2">
        <v>-0.09045171737670898</v>
      </c>
      <c r="I26" s="2">
        <v>-0.09577560424804688</v>
      </c>
      <c r="J26" s="2">
        <v>-0.1128444671630859</v>
      </c>
      <c r="K26" s="2">
        <v>-0.1357393264770508</v>
      </c>
      <c r="L26" s="2">
        <v>-0.1448955535888672</v>
      </c>
      <c r="M26" s="2">
        <v>-0.1357851028442383</v>
      </c>
      <c r="N26" s="2">
        <v>-0.123809814453125</v>
      </c>
      <c r="O26" s="2">
        <v>-0.1050491333007812</v>
      </c>
      <c r="P26" s="2">
        <v>-0.07174873352050781</v>
      </c>
      <c r="Q26" s="2">
        <v>-0.05523681640625</v>
      </c>
      <c r="R26" s="2">
        <v>-0.06147575378417969</v>
      </c>
      <c r="S26" s="2">
        <v>-0.06503391265869141</v>
      </c>
      <c r="T26" s="2">
        <v>-0.05628108978271484</v>
      </c>
      <c r="U26" s="2">
        <v>-0.1028146743774414</v>
      </c>
      <c r="W26" s="2">
        <v>-0.1358013153076172</v>
      </c>
      <c r="Y26" s="2">
        <v>-0.1304645538330078</v>
      </c>
    </row>
    <row r="27" spans="1:25">
      <c r="A27">
        <v>39050</v>
      </c>
      <c r="B27" t="s">
        <v>24</v>
      </c>
      <c r="C27" t="s">
        <v>82</v>
      </c>
      <c r="D27" s="2">
        <v>-0.05428409576416016</v>
      </c>
      <c r="E27" s="2">
        <v>-0.04615592956542969</v>
      </c>
      <c r="F27" s="2">
        <v>-0.0416102409362793</v>
      </c>
      <c r="G27" s="2">
        <v>-0.04420995712280273</v>
      </c>
      <c r="H27" s="2">
        <v>-0.05208253860473633</v>
      </c>
      <c r="I27" s="2">
        <v>-0.05763769149780273</v>
      </c>
      <c r="J27" s="2">
        <v>-0.0703582763671875</v>
      </c>
      <c r="K27" s="2">
        <v>-0.08695888519287109</v>
      </c>
      <c r="L27" s="2">
        <v>-0.09828090667724609</v>
      </c>
      <c r="M27" s="2">
        <v>-0.08886337280273438</v>
      </c>
      <c r="N27" s="2">
        <v>-0.07010459899902344</v>
      </c>
      <c r="O27" s="2">
        <v>-0.04985809326171875</v>
      </c>
      <c r="P27" s="2">
        <v>-0.02601528167724609</v>
      </c>
      <c r="Q27" s="2">
        <v>0.003838539123535156</v>
      </c>
      <c r="R27" s="2">
        <v>-0.009744644165039062</v>
      </c>
      <c r="S27" s="2">
        <v>-0.02189731597900391</v>
      </c>
      <c r="T27" s="2">
        <v>-0.007903099060058594</v>
      </c>
      <c r="U27" s="2">
        <v>-0.06136989593505859</v>
      </c>
      <c r="W27" s="2">
        <v>-0.09153556823730469</v>
      </c>
      <c r="Y27" s="2">
        <v>-0.074249267578125</v>
      </c>
    </row>
    <row r="28" spans="1:25">
      <c r="A28">
        <v>39060</v>
      </c>
      <c r="B28" t="s">
        <v>25</v>
      </c>
      <c r="C28" t="s">
        <v>82</v>
      </c>
      <c r="D28" s="2">
        <v>-0.1181850433349609</v>
      </c>
      <c r="E28" s="2">
        <v>-0.1059465408325195</v>
      </c>
      <c r="F28" s="2">
        <v>-0.09904050827026367</v>
      </c>
      <c r="G28" s="2">
        <v>-0.09503030776977539</v>
      </c>
      <c r="H28" s="2">
        <v>-0.09665393829345703</v>
      </c>
      <c r="I28" s="2">
        <v>-0.0995030403137207</v>
      </c>
      <c r="J28" s="2">
        <v>-0.1135187149047852</v>
      </c>
      <c r="K28" s="2">
        <v>-0.1439666748046875</v>
      </c>
      <c r="L28" s="2">
        <v>-0.1535463333129883</v>
      </c>
      <c r="M28" s="2">
        <v>-0.1575736999511719</v>
      </c>
      <c r="N28" s="2">
        <v>-0.1635646820068359</v>
      </c>
      <c r="O28" s="2">
        <v>-0.1548147201538086</v>
      </c>
      <c r="P28" s="2">
        <v>-0.1480913162231445</v>
      </c>
      <c r="Q28" s="2">
        <v>-0.1488065719604492</v>
      </c>
      <c r="R28" s="2">
        <v>-0.1482048034667969</v>
      </c>
      <c r="S28" s="2">
        <v>-0.1449251174926758</v>
      </c>
      <c r="T28" s="2">
        <v>-0.1398248672485352</v>
      </c>
      <c r="U28" s="2">
        <v>-0.149653434753418</v>
      </c>
      <c r="W28" s="2">
        <v>-0.1778755187988281</v>
      </c>
    </row>
    <row r="29" spans="1:25">
      <c r="A29">
        <v>39065</v>
      </c>
      <c r="B29" t="s">
        <v>26</v>
      </c>
      <c r="C29" t="s">
        <v>82</v>
      </c>
      <c r="D29" s="2">
        <v>-0.1632881164550781</v>
      </c>
      <c r="E29" s="2">
        <v>-0.1459732055664062</v>
      </c>
      <c r="F29" s="2">
        <v>-0.1412291526794434</v>
      </c>
      <c r="G29" s="2">
        <v>-0.1327075958251953</v>
      </c>
      <c r="H29" s="2">
        <v>-0.1381936073303223</v>
      </c>
      <c r="I29" s="2">
        <v>-0.1383724212646484</v>
      </c>
      <c r="J29" s="2">
        <v>-0.163482666015625</v>
      </c>
      <c r="K29" s="2">
        <v>-0.2005939483642578</v>
      </c>
      <c r="L29" s="2">
        <v>-0.2171497344970703</v>
      </c>
      <c r="M29" s="2">
        <v>-0.2123489379882812</v>
      </c>
      <c r="N29" s="2">
        <v>-0.2180662155151367</v>
      </c>
      <c r="O29" s="2">
        <v>-0.2048234939575195</v>
      </c>
      <c r="P29" s="2">
        <v>-0.1987552642822266</v>
      </c>
      <c r="Q29" s="2">
        <v>-0.1985502243041992</v>
      </c>
      <c r="R29" s="2">
        <v>-0.1957693099975586</v>
      </c>
      <c r="S29" s="2">
        <v>-0.1936197280883789</v>
      </c>
      <c r="T29" s="2">
        <v>-0.2021160125732422</v>
      </c>
      <c r="U29" s="2">
        <v>-0.2129611968994141</v>
      </c>
      <c r="W29" s="2">
        <v>-0.2347431182861328</v>
      </c>
    </row>
    <row r="30" spans="1:25">
      <c r="A30">
        <v>29070</v>
      </c>
      <c r="B30" t="s">
        <v>27</v>
      </c>
      <c r="C30" t="s">
        <v>82</v>
      </c>
      <c r="D30" s="2">
        <v>-0.07997894287109375</v>
      </c>
      <c r="E30" s="2">
        <v>-0.07233667373657227</v>
      </c>
      <c r="F30" s="2">
        <v>-0.06843423843383789</v>
      </c>
      <c r="G30" s="2">
        <v>-0.06665134429931641</v>
      </c>
      <c r="H30" s="2">
        <v>-0.06815719604492188</v>
      </c>
      <c r="I30" s="2">
        <v>-0.07037210464477539</v>
      </c>
      <c r="J30" s="2">
        <v>-0.07943153381347656</v>
      </c>
      <c r="K30" s="2">
        <v>-0.09866619110107422</v>
      </c>
      <c r="L30" s="2">
        <v>-0.102076530456543</v>
      </c>
      <c r="M30" s="2">
        <v>-0.1004066467285156</v>
      </c>
      <c r="N30" s="2">
        <v>-0.1017684936523438</v>
      </c>
      <c r="O30" s="2">
        <v>-0.09427452087402344</v>
      </c>
      <c r="P30" s="2">
        <v>-0.08691978454589844</v>
      </c>
      <c r="Q30" s="2">
        <v>-0.08427715301513672</v>
      </c>
      <c r="R30" s="2">
        <v>-0.08538436889648438</v>
      </c>
      <c r="S30" s="2">
        <v>-0.08444023132324219</v>
      </c>
      <c r="T30" s="2">
        <v>-0.08170032501220703</v>
      </c>
      <c r="U30" s="2">
        <v>-0.09274387359619141</v>
      </c>
      <c r="W30" s="2">
        <v>-0.1129207611083984</v>
      </c>
    </row>
    <row r="31" spans="1:25">
      <c r="A31">
        <v>39070</v>
      </c>
      <c r="B31" t="s">
        <v>28</v>
      </c>
      <c r="C31" t="s">
        <v>82</v>
      </c>
      <c r="D31" s="2">
        <v>-0.08375167846679688</v>
      </c>
      <c r="E31" s="2">
        <v>-0.07683324813842773</v>
      </c>
      <c r="F31" s="2">
        <v>-0.07207393646240234</v>
      </c>
      <c r="G31" s="2">
        <v>-0.07029247283935547</v>
      </c>
      <c r="H31" s="2">
        <v>-0.07161855697631836</v>
      </c>
      <c r="I31" s="2">
        <v>-0.07376480102539062</v>
      </c>
      <c r="J31" s="2">
        <v>-0.08329010009765625</v>
      </c>
      <c r="K31" s="2">
        <v>-0.1023235321044922</v>
      </c>
      <c r="L31" s="2">
        <v>-0.103184700012207</v>
      </c>
      <c r="M31" s="2">
        <v>-0.09774398803710938</v>
      </c>
      <c r="N31" s="2">
        <v>-0.09943866729736328</v>
      </c>
      <c r="O31" s="2">
        <v>-0.09002876281738281</v>
      </c>
      <c r="P31" s="2">
        <v>-0.080963134765625</v>
      </c>
      <c r="Q31" s="2">
        <v>-0.07718467712402344</v>
      </c>
      <c r="R31" s="2">
        <v>-0.07901954650878906</v>
      </c>
      <c r="S31" s="2">
        <v>-0.07799911499023438</v>
      </c>
      <c r="T31" s="2">
        <v>-0.07527446746826172</v>
      </c>
      <c r="U31" s="2">
        <v>-0.08834648132324219</v>
      </c>
      <c r="W31" s="2">
        <v>-0.1074180603027344</v>
      </c>
    </row>
    <row r="32" spans="1:25">
      <c r="A32">
        <v>39095</v>
      </c>
      <c r="B32" t="s">
        <v>29</v>
      </c>
      <c r="C32" t="s">
        <v>82</v>
      </c>
      <c r="D32" s="2">
        <v>-0.112095832824707</v>
      </c>
      <c r="E32" s="2">
        <v>-0.1004347801208496</v>
      </c>
      <c r="F32" s="2">
        <v>-0.09390020370483398</v>
      </c>
      <c r="G32" s="2">
        <v>-0.0901637077331543</v>
      </c>
      <c r="H32" s="2">
        <v>-0.09152460098266602</v>
      </c>
      <c r="I32" s="2">
        <v>-0.09413433074951172</v>
      </c>
      <c r="J32" s="2">
        <v>-0.1075983047485352</v>
      </c>
      <c r="K32" s="2">
        <v>-0.136505126953125</v>
      </c>
      <c r="L32" s="2">
        <v>-0.1447973251342773</v>
      </c>
      <c r="M32" s="2">
        <v>-0.1480007171630859</v>
      </c>
      <c r="N32" s="2">
        <v>-0.1533288955688477</v>
      </c>
      <c r="O32" s="2">
        <v>-0.1450786590576172</v>
      </c>
      <c r="P32" s="2">
        <v>-0.1388435363769531</v>
      </c>
      <c r="Q32" s="2">
        <v>-0.1391115188598633</v>
      </c>
      <c r="R32" s="2">
        <v>-0.1388721466064453</v>
      </c>
      <c r="S32" s="2">
        <v>-0.1357431411743164</v>
      </c>
      <c r="T32" s="2">
        <v>-0.1310815811157227</v>
      </c>
      <c r="U32" s="2">
        <v>-0.1407871246337891</v>
      </c>
      <c r="W32" s="2">
        <v>-0.1683712005615234</v>
      </c>
    </row>
    <row r="33" spans="1:25">
      <c r="A33">
        <v>39047</v>
      </c>
      <c r="B33" t="s">
        <v>30</v>
      </c>
      <c r="C33" t="s">
        <v>82</v>
      </c>
      <c r="D33" s="2">
        <v>-0.09619331359863281</v>
      </c>
      <c r="E33" s="2">
        <v>-0.09016227722167969</v>
      </c>
      <c r="F33" s="2">
        <v>-0.08403491973876953</v>
      </c>
      <c r="G33" s="2">
        <v>-0.08590173721313477</v>
      </c>
      <c r="H33" s="2">
        <v>-0.08947563171386719</v>
      </c>
      <c r="I33" s="2">
        <v>-0.09479761123657227</v>
      </c>
      <c r="J33" s="2">
        <v>-0.1118478775024414</v>
      </c>
      <c r="K33" s="2">
        <v>-0.1347198486328125</v>
      </c>
      <c r="L33" s="2">
        <v>-0.1438941955566406</v>
      </c>
      <c r="M33" s="2">
        <v>-0.1347789764404297</v>
      </c>
      <c r="N33" s="2">
        <v>-0.1228065490722656</v>
      </c>
      <c r="O33" s="2">
        <v>-0.1040496826171875</v>
      </c>
      <c r="P33" s="2">
        <v>-0.06942844390869141</v>
      </c>
      <c r="Q33" s="2">
        <v>-0.05263805389404297</v>
      </c>
      <c r="R33" s="2">
        <v>-0.05964374542236328</v>
      </c>
      <c r="S33" s="2">
        <v>-0.06263637542724609</v>
      </c>
      <c r="T33" s="2">
        <v>-0.05445480346679688</v>
      </c>
      <c r="U33" s="2">
        <v>-0.1011962890625</v>
      </c>
      <c r="W33" s="2">
        <v>-0.1347980499267578</v>
      </c>
      <c r="Y33" s="2">
        <v>-0.1294593811035156</v>
      </c>
    </row>
    <row r="34" spans="1:25">
      <c r="A34">
        <v>39100</v>
      </c>
      <c r="B34" t="s">
        <v>31</v>
      </c>
      <c r="C34" t="s">
        <v>82</v>
      </c>
      <c r="D34" s="2">
        <v>-0.1134510040283203</v>
      </c>
      <c r="E34" s="2">
        <v>-0.1019377708435059</v>
      </c>
      <c r="F34" s="2">
        <v>-0.09553432464599609</v>
      </c>
      <c r="G34" s="2">
        <v>-0.09187793731689453</v>
      </c>
      <c r="H34" s="2">
        <v>-0.09364557266235352</v>
      </c>
      <c r="I34" s="2">
        <v>-0.09644031524658203</v>
      </c>
      <c r="J34" s="2">
        <v>-0.1101922988891602</v>
      </c>
      <c r="K34" s="2">
        <v>-0.1388359069824219</v>
      </c>
      <c r="L34" s="2">
        <v>-0.1460838317871094</v>
      </c>
      <c r="M34" s="2">
        <v>-0.1480855941772461</v>
      </c>
      <c r="N34" s="2">
        <v>-0.1529483795166016</v>
      </c>
      <c r="O34" s="2">
        <v>-0.1433353424072266</v>
      </c>
      <c r="P34" s="2">
        <v>-0.1367111206054688</v>
      </c>
      <c r="Q34" s="2">
        <v>-0.1358985900878906</v>
      </c>
      <c r="R34" s="2">
        <v>-0.1361684799194336</v>
      </c>
      <c r="S34" s="2">
        <v>-0.1330032348632812</v>
      </c>
      <c r="T34" s="2">
        <v>-0.128662109375</v>
      </c>
      <c r="U34" s="2">
        <v>-0.1390132904052734</v>
      </c>
      <c r="W34" s="2">
        <v>-0.1654644012451172</v>
      </c>
    </row>
    <row r="35" spans="1:25">
      <c r="A35">
        <v>39110</v>
      </c>
      <c r="B35" t="s">
        <v>32</v>
      </c>
      <c r="C35" t="s">
        <v>82</v>
      </c>
      <c r="D35" s="2">
        <v>-0.05718040466308594</v>
      </c>
      <c r="E35" s="2">
        <v>-0.0517735481262207</v>
      </c>
      <c r="F35" s="2">
        <v>-0.05096006393432617</v>
      </c>
      <c r="G35" s="2">
        <v>-0.0508875846862793</v>
      </c>
      <c r="H35" s="2">
        <v>-0.05297517776489258</v>
      </c>
      <c r="I35" s="2">
        <v>-0.05622196197509766</v>
      </c>
      <c r="J35" s="2">
        <v>-0.06132602691650391</v>
      </c>
      <c r="K35" s="2">
        <v>-0.07527446746826172</v>
      </c>
      <c r="L35" s="2">
        <v>-0.08172702789306641</v>
      </c>
      <c r="M35" s="2">
        <v>-0.08284091949462891</v>
      </c>
      <c r="N35" s="2">
        <v>-0.07754898071289062</v>
      </c>
      <c r="O35" s="2">
        <v>-0.07043647766113281</v>
      </c>
      <c r="P35" s="2">
        <v>-0.06225776672363281</v>
      </c>
      <c r="Q35" s="2">
        <v>-0.05873489379882812</v>
      </c>
      <c r="R35" s="2">
        <v>-0.06002140045166016</v>
      </c>
      <c r="S35" s="2">
        <v>-0.06117725372314453</v>
      </c>
      <c r="T35" s="2">
        <v>-0.05916786193847656</v>
      </c>
      <c r="U35" s="2">
        <v>-0.07446193695068359</v>
      </c>
      <c r="W35" s="2">
        <v>-0.09864997863769531</v>
      </c>
    </row>
    <row r="36" spans="1:25">
      <c r="A36">
        <v>39112</v>
      </c>
      <c r="B36" t="s">
        <v>33</v>
      </c>
      <c r="C36" t="s">
        <v>82</v>
      </c>
      <c r="D36" s="2">
        <v>-0.06121826171875</v>
      </c>
      <c r="E36" s="2">
        <v>-0.05621051788330078</v>
      </c>
      <c r="F36" s="2">
        <v>-0.05541133880615234</v>
      </c>
      <c r="G36" s="2">
        <v>-0.0551457405090332</v>
      </c>
      <c r="H36" s="2">
        <v>-0.05663490295410156</v>
      </c>
      <c r="I36" s="2">
        <v>-0.05952882766723633</v>
      </c>
      <c r="J36" s="2">
        <v>-0.06406879425048828</v>
      </c>
      <c r="K36" s="2">
        <v>-0.07797622680664062</v>
      </c>
      <c r="L36" s="2">
        <v>-0.08359813690185547</v>
      </c>
      <c r="M36" s="2">
        <v>-0.08557224273681641</v>
      </c>
      <c r="N36" s="2">
        <v>-0.08081531524658203</v>
      </c>
      <c r="O36" s="2">
        <v>-0.07326698303222656</v>
      </c>
      <c r="P36" s="2">
        <v>-0.06527423858642578</v>
      </c>
      <c r="Q36" s="2">
        <v>-0.06311511993408203</v>
      </c>
      <c r="R36" s="2">
        <v>-0.06424140930175781</v>
      </c>
      <c r="S36" s="2">
        <v>-0.06488323211669922</v>
      </c>
      <c r="T36" s="2">
        <v>-0.06385898590087891</v>
      </c>
      <c r="U36" s="2">
        <v>-0.07802391052246094</v>
      </c>
      <c r="W36" s="2">
        <v>-0.1025371551513672</v>
      </c>
    </row>
    <row r="37" spans="1:25">
      <c r="A37">
        <v>39115</v>
      </c>
      <c r="B37" t="s">
        <v>34</v>
      </c>
      <c r="C37" t="s">
        <v>82</v>
      </c>
      <c r="D37" s="2">
        <v>-0.09133148193359375</v>
      </c>
      <c r="E37" s="2">
        <v>-0.08415699005126953</v>
      </c>
      <c r="F37" s="2">
        <v>-0.07883930206298828</v>
      </c>
      <c r="G37" s="2">
        <v>-0.07757186889648438</v>
      </c>
      <c r="H37" s="2">
        <v>-0.07918214797973633</v>
      </c>
      <c r="I37" s="2">
        <v>-0.08199119567871094</v>
      </c>
      <c r="J37" s="2">
        <v>-0.0934295654296875</v>
      </c>
      <c r="K37" s="2">
        <v>-0.1144771575927734</v>
      </c>
      <c r="L37" s="2">
        <v>-0.1167821884155273</v>
      </c>
      <c r="M37" s="2">
        <v>-0.1107692718505859</v>
      </c>
      <c r="N37" s="2">
        <v>-0.1113166809082031</v>
      </c>
      <c r="O37" s="2">
        <v>-0.09898757934570312</v>
      </c>
      <c r="P37" s="2">
        <v>-0.08725261688232422</v>
      </c>
      <c r="Q37" s="2">
        <v>-0.08046054840087891</v>
      </c>
      <c r="R37" s="2">
        <v>-0.08325576782226562</v>
      </c>
      <c r="S37" s="2">
        <v>-0.08305454254150391</v>
      </c>
      <c r="T37" s="2">
        <v>-0.07887649536132812</v>
      </c>
      <c r="U37" s="2">
        <v>-0.09841823577880859</v>
      </c>
      <c r="W37" s="2">
        <v>-0.1214199066162109</v>
      </c>
      <c r="Y37" s="2">
        <v>-0.12335205078125</v>
      </c>
    </row>
    <row r="38" spans="1:25">
      <c r="A38">
        <v>39125</v>
      </c>
      <c r="B38" t="s">
        <v>35</v>
      </c>
      <c r="C38" t="s">
        <v>82</v>
      </c>
      <c r="D38" s="2">
        <v>-0.006007194519042969</v>
      </c>
      <c r="E38" s="2">
        <v>-0.0008330345153808594</v>
      </c>
      <c r="F38" s="2">
        <v>-0.002621173858642578</v>
      </c>
      <c r="G38" s="2">
        <v>-0.004961013793945312</v>
      </c>
      <c r="H38" s="2">
        <v>-0.007661819458007812</v>
      </c>
      <c r="I38" s="2">
        <v>-0.01049089431762695</v>
      </c>
      <c r="J38" s="2">
        <v>-0.01311111450195312</v>
      </c>
      <c r="K38" s="2">
        <v>-0.01980113983154297</v>
      </c>
      <c r="L38" s="2">
        <v>-0.02419090270996094</v>
      </c>
      <c r="M38" s="2">
        <v>-0.02160549163818359</v>
      </c>
      <c r="N38" s="2">
        <v>-0.01391792297363281</v>
      </c>
      <c r="O38" s="2">
        <v>-0.01210880279541016</v>
      </c>
      <c r="P38" s="2">
        <v>-0.006676673889160156</v>
      </c>
      <c r="Q38" s="2">
        <v>0.002350807189941406</v>
      </c>
      <c r="R38" s="2">
        <v>-0.0002603530883789062</v>
      </c>
      <c r="S38" s="2">
        <v>-0.004730224609375</v>
      </c>
      <c r="T38" s="2">
        <v>-0.0005712509155273438</v>
      </c>
      <c r="U38" s="2">
        <v>-0.01420497894287109</v>
      </c>
      <c r="W38" s="2">
        <v>-0.02555274963378906</v>
      </c>
    </row>
    <row r="39" spans="1:25">
      <c r="A39">
        <v>39140</v>
      </c>
      <c r="B39" t="s">
        <v>36</v>
      </c>
      <c r="C39" t="s">
        <v>82</v>
      </c>
      <c r="D39" s="2">
        <v>-0.1192760467529297</v>
      </c>
      <c r="E39" s="2">
        <v>-0.107180118560791</v>
      </c>
      <c r="F39" s="2">
        <v>-0.1003680229187012</v>
      </c>
      <c r="G39" s="2">
        <v>-0.09634494781494141</v>
      </c>
      <c r="H39" s="2">
        <v>-0.09806728363037109</v>
      </c>
      <c r="I39" s="2">
        <v>-0.1009716987609863</v>
      </c>
      <c r="J39" s="2">
        <v>-0.1151771545410156</v>
      </c>
      <c r="K39" s="2">
        <v>-0.1457729339599609</v>
      </c>
      <c r="L39" s="2">
        <v>-0.1549501419067383</v>
      </c>
      <c r="M39" s="2">
        <v>-0.1585874557495117</v>
      </c>
      <c r="N39" s="2">
        <v>-0.1640729904174805</v>
      </c>
      <c r="O39" s="2">
        <v>-0.1547880172729492</v>
      </c>
      <c r="P39" s="2">
        <v>-0.1478891372680664</v>
      </c>
      <c r="Q39" s="2">
        <v>-0.1485481262207031</v>
      </c>
      <c r="R39" s="2">
        <v>-0.1477375030517578</v>
      </c>
      <c r="S39" s="2">
        <v>-0.1445455551147461</v>
      </c>
      <c r="T39" s="2">
        <v>-0.1393527984619141</v>
      </c>
      <c r="U39" s="2">
        <v>-0.1494340896606445</v>
      </c>
      <c r="W39" s="2">
        <v>-0.1774845123291016</v>
      </c>
    </row>
    <row r="40" spans="1:25">
      <c r="A40">
        <v>39141</v>
      </c>
      <c r="B40" t="s">
        <v>37</v>
      </c>
      <c r="C40" t="s">
        <v>82</v>
      </c>
      <c r="D40" s="2">
        <v>-0.0834503173828125</v>
      </c>
      <c r="E40" s="2">
        <v>-0.07653427124023438</v>
      </c>
      <c r="F40" s="2">
        <v>-0.07177591323852539</v>
      </c>
      <c r="G40" s="2">
        <v>-0.06999540328979492</v>
      </c>
      <c r="H40" s="2">
        <v>-0.07132101058959961</v>
      </c>
      <c r="I40" s="2">
        <v>-0.07346725463867188</v>
      </c>
      <c r="J40" s="2">
        <v>-0.08298778533935547</v>
      </c>
      <c r="K40" s="2">
        <v>-0.102015495300293</v>
      </c>
      <c r="L40" s="2">
        <v>-0.1028814315795898</v>
      </c>
      <c r="M40" s="2">
        <v>-0.09743881225585938</v>
      </c>
      <c r="N40" s="2">
        <v>-0.09913349151611328</v>
      </c>
      <c r="O40" s="2">
        <v>-0.08972358703613281</v>
      </c>
      <c r="P40" s="2">
        <v>-0.08065891265869141</v>
      </c>
      <c r="Q40" s="2">
        <v>-0.07688045501708984</v>
      </c>
      <c r="R40" s="2">
        <v>-0.07871627807617188</v>
      </c>
      <c r="S40" s="2">
        <v>-0.07769680023193359</v>
      </c>
      <c r="T40" s="2">
        <v>-0.07497692108154297</v>
      </c>
      <c r="U40" s="2">
        <v>-0.08804416656494141</v>
      </c>
      <c r="W40" s="2">
        <v>-0.1071109771728516</v>
      </c>
    </row>
    <row r="41" spans="1:25">
      <c r="A41">
        <v>29144</v>
      </c>
      <c r="B41" t="s">
        <v>38</v>
      </c>
      <c r="C41" t="s">
        <v>82</v>
      </c>
      <c r="D41" s="2">
        <v>-0.07979488372802734</v>
      </c>
      <c r="E41" s="2">
        <v>-0.07216739654541016</v>
      </c>
      <c r="F41" s="2">
        <v>-0.06827783584594727</v>
      </c>
      <c r="G41" s="2">
        <v>-0.06649494171142578</v>
      </c>
      <c r="H41" s="2">
        <v>-0.06799411773681641</v>
      </c>
      <c r="I41" s="2">
        <v>-0.07019996643066406</v>
      </c>
      <c r="J41" s="2">
        <v>-0.07922744750976562</v>
      </c>
      <c r="K41" s="2">
        <v>-0.09843254089355469</v>
      </c>
      <c r="L41" s="2">
        <v>-0.1018610000610352</v>
      </c>
      <c r="M41" s="2">
        <v>-0.100250244140625</v>
      </c>
      <c r="N41" s="2">
        <v>-0.1016197204589844</v>
      </c>
      <c r="O41" s="2">
        <v>-0.09417057037353516</v>
      </c>
      <c r="P41" s="2">
        <v>-0.08683395385742188</v>
      </c>
      <c r="Q41" s="2">
        <v>-0.08424091339111328</v>
      </c>
      <c r="R41" s="2">
        <v>-0.08533096313476562</v>
      </c>
      <c r="S41" s="2">
        <v>-0.08438205718994141</v>
      </c>
      <c r="T41" s="2">
        <v>-0.08165454864501953</v>
      </c>
      <c r="U41" s="2">
        <v>-0.09263324737548828</v>
      </c>
      <c r="W41" s="2">
        <v>-0.1128082275390625</v>
      </c>
    </row>
    <row r="42" spans="1:25">
      <c r="A42">
        <v>39144</v>
      </c>
      <c r="B42" t="s">
        <v>39</v>
      </c>
      <c r="C42" t="s">
        <v>82</v>
      </c>
      <c r="D42" s="2">
        <v>-0.09045600891113281</v>
      </c>
      <c r="E42" s="2">
        <v>-0.08175849914550781</v>
      </c>
      <c r="F42" s="2">
        <v>-0.07696199417114258</v>
      </c>
      <c r="G42" s="2">
        <v>-0.07424783706665039</v>
      </c>
      <c r="H42" s="2">
        <v>-0.07570934295654297</v>
      </c>
      <c r="I42" s="2">
        <v>-0.0777745246887207</v>
      </c>
      <c r="J42" s="2">
        <v>-0.08822345733642578</v>
      </c>
      <c r="K42" s="2">
        <v>-0.1106653213500977</v>
      </c>
      <c r="L42" s="2">
        <v>-0.1158914566040039</v>
      </c>
      <c r="M42" s="2">
        <v>-0.1164722442626953</v>
      </c>
      <c r="N42" s="2">
        <v>-0.1195917129516602</v>
      </c>
      <c r="O42" s="2">
        <v>-0.1119909286499023</v>
      </c>
      <c r="P42" s="2">
        <v>-0.1054716110229492</v>
      </c>
      <c r="Q42" s="2">
        <v>-0.1044549942016602</v>
      </c>
      <c r="R42" s="2">
        <v>-0.1048622131347656</v>
      </c>
      <c r="S42" s="2">
        <v>-0.1028470993041992</v>
      </c>
      <c r="T42" s="2">
        <v>-0.1001834869384766</v>
      </c>
      <c r="U42" s="2">
        <v>-0.109588623046875</v>
      </c>
      <c r="W42" s="2">
        <v>-0.1324825286865234</v>
      </c>
    </row>
    <row r="43" spans="1:25">
      <c r="A43">
        <v>39145</v>
      </c>
      <c r="B43" t="s">
        <v>40</v>
      </c>
      <c r="C43" t="s">
        <v>82</v>
      </c>
      <c r="D43" s="2">
        <v>-0.06686210632324219</v>
      </c>
      <c r="E43" s="2">
        <v>-0.06118631362915039</v>
      </c>
      <c r="F43" s="2">
        <v>-0.06023025512695312</v>
      </c>
      <c r="G43" s="2">
        <v>-0.06046772003173828</v>
      </c>
      <c r="H43" s="2">
        <v>-0.06238222122192383</v>
      </c>
      <c r="I43" s="2">
        <v>-0.06559085845947266</v>
      </c>
      <c r="J43" s="2">
        <v>-0.07027435302734375</v>
      </c>
      <c r="K43" s="2">
        <v>-0.08517074584960938</v>
      </c>
      <c r="L43" s="2">
        <v>-0.09322357177734375</v>
      </c>
      <c r="M43" s="2">
        <v>-0.09571170806884766</v>
      </c>
      <c r="N43" s="2">
        <v>-0.09020328521728516</v>
      </c>
      <c r="O43" s="2">
        <v>-0.08261489868164062</v>
      </c>
      <c r="P43" s="2">
        <v>-0.07402133941650391</v>
      </c>
      <c r="Q43" s="2">
        <v>-0.07085990905761719</v>
      </c>
      <c r="R43" s="2">
        <v>-0.07267189025878906</v>
      </c>
      <c r="S43" s="2">
        <v>-0.07378959655761719</v>
      </c>
      <c r="T43" s="2">
        <v>-0.07259082794189453</v>
      </c>
      <c r="U43" s="2">
        <v>-0.08790111541748047</v>
      </c>
      <c r="W43" s="2">
        <v>-0.1129302978515625</v>
      </c>
    </row>
    <row r="44" spans="1:25">
      <c r="A44">
        <v>39150</v>
      </c>
      <c r="B44" t="s">
        <v>41</v>
      </c>
      <c r="C44" t="s">
        <v>82</v>
      </c>
      <c r="D44" s="2">
        <v>-0.1300268173217773</v>
      </c>
      <c r="E44" s="2">
        <v>-0.1164546012878418</v>
      </c>
      <c r="F44" s="2">
        <v>-0.1107282638549805</v>
      </c>
      <c r="G44" s="2">
        <v>-0.1051702499389648</v>
      </c>
      <c r="H44" s="2">
        <v>-0.107877254486084</v>
      </c>
      <c r="I44" s="2">
        <v>-0.1094155311584473</v>
      </c>
      <c r="J44" s="2">
        <v>-0.1270599365234375</v>
      </c>
      <c r="K44" s="2">
        <v>-0.1578845977783203</v>
      </c>
      <c r="L44" s="2">
        <v>-0.1679401397705078</v>
      </c>
      <c r="M44" s="2">
        <v>-0.1675329208374023</v>
      </c>
      <c r="N44" s="2">
        <v>-0.1706695556640625</v>
      </c>
      <c r="O44" s="2">
        <v>-0.1584177017211914</v>
      </c>
      <c r="P44" s="2">
        <v>-0.1510953903198242</v>
      </c>
      <c r="Q44" s="2">
        <v>-0.1505985260009766</v>
      </c>
      <c r="R44" s="2">
        <v>-0.1495685577392578</v>
      </c>
      <c r="S44" s="2">
        <v>-0.1474313735961914</v>
      </c>
      <c r="T44" s="2">
        <v>-0.1511316299438477</v>
      </c>
      <c r="U44" s="2">
        <v>-0.1618423461914062</v>
      </c>
      <c r="W44" s="2">
        <v>-0.1900558471679688</v>
      </c>
    </row>
    <row r="45" spans="1:25">
      <c r="A45">
        <v>29155</v>
      </c>
      <c r="B45" t="s">
        <v>42</v>
      </c>
      <c r="C45" t="s">
        <v>82</v>
      </c>
      <c r="D45" s="2">
        <v>-0.05075168609619141</v>
      </c>
      <c r="E45" s="2">
        <v>-0.04630041122436523</v>
      </c>
      <c r="F45" s="2">
        <v>-0.04562187194824219</v>
      </c>
      <c r="G45" s="2">
        <v>-0.04506683349609375</v>
      </c>
      <c r="H45" s="2">
        <v>-0.0460057258605957</v>
      </c>
      <c r="I45" s="2">
        <v>-0.04786443710327148</v>
      </c>
      <c r="J45" s="2">
        <v>-0.05213165283203125</v>
      </c>
      <c r="K45" s="2">
        <v>-0.06420516967773438</v>
      </c>
      <c r="L45" s="2">
        <v>-0.06609725952148438</v>
      </c>
      <c r="M45" s="2">
        <v>-0.06669330596923828</v>
      </c>
      <c r="N45" s="2">
        <v>-0.06552410125732422</v>
      </c>
      <c r="O45" s="2">
        <v>-0.06083583831787109</v>
      </c>
      <c r="P45" s="2">
        <v>-0.05384063720703125</v>
      </c>
      <c r="Q45" s="2">
        <v>-0.05199146270751953</v>
      </c>
      <c r="R45" s="2">
        <v>-0.05291652679443359</v>
      </c>
      <c r="S45" s="2">
        <v>-0.05300521850585938</v>
      </c>
      <c r="T45" s="2">
        <v>-0.05174732208251953</v>
      </c>
      <c r="U45" s="2">
        <v>-0.06102275848388672</v>
      </c>
      <c r="W45" s="2">
        <v>-0.07913970947265625</v>
      </c>
    </row>
    <row r="46" spans="1:25">
      <c r="A46">
        <v>39155</v>
      </c>
      <c r="B46" t="s">
        <v>43</v>
      </c>
      <c r="C46" t="s">
        <v>82</v>
      </c>
      <c r="D46" s="2">
        <v>-0.05469703674316406</v>
      </c>
      <c r="E46" s="2">
        <v>-0.05201196670532227</v>
      </c>
      <c r="F46" s="2">
        <v>-0.05212211608886719</v>
      </c>
      <c r="G46" s="2">
        <v>-0.05066013336181641</v>
      </c>
      <c r="H46" s="2">
        <v>-0.05007743835449219</v>
      </c>
      <c r="I46" s="2">
        <v>-0.05121278762817383</v>
      </c>
      <c r="J46" s="2">
        <v>-0.05358123779296875</v>
      </c>
      <c r="K46" s="2">
        <v>-0.06450843811035156</v>
      </c>
      <c r="L46" s="2">
        <v>-0.06447219848632812</v>
      </c>
      <c r="M46" s="2">
        <v>-0.06850910186767578</v>
      </c>
      <c r="N46" s="2">
        <v>-0.06962013244628906</v>
      </c>
      <c r="O46" s="2">
        <v>-0.0657196044921875</v>
      </c>
      <c r="P46" s="2">
        <v>-0.05907249450683594</v>
      </c>
      <c r="Q46" s="2">
        <v>-0.06183433532714844</v>
      </c>
      <c r="R46" s="2">
        <v>-0.06144618988037109</v>
      </c>
      <c r="S46" s="2">
        <v>-0.05969142913818359</v>
      </c>
      <c r="T46" s="2">
        <v>-0.06094837188720703</v>
      </c>
      <c r="U46" s="2">
        <v>-0.06545543670654297</v>
      </c>
      <c r="W46" s="2">
        <v>-0.08587455749511719</v>
      </c>
    </row>
    <row r="47" spans="1:25">
      <c r="A47">
        <v>39160</v>
      </c>
      <c r="B47" t="s">
        <v>44</v>
      </c>
      <c r="C47" t="s">
        <v>82</v>
      </c>
      <c r="D47" s="2">
        <v>-0.08565711975097656</v>
      </c>
      <c r="E47" s="2">
        <v>-0.07672739028930664</v>
      </c>
      <c r="F47" s="2">
        <v>-0.07036924362182617</v>
      </c>
      <c r="G47" s="2">
        <v>-0.06997346878051758</v>
      </c>
      <c r="H47" s="2">
        <v>-0.07342195510864258</v>
      </c>
      <c r="I47" s="2">
        <v>-0.07743644714355469</v>
      </c>
      <c r="J47" s="2">
        <v>-0.0901031494140625</v>
      </c>
      <c r="K47" s="2">
        <v>-0.1111431121826172</v>
      </c>
      <c r="L47" s="2">
        <v>-0.1163358688354492</v>
      </c>
      <c r="M47" s="2">
        <v>-0.1090898513793945</v>
      </c>
      <c r="N47" s="2">
        <v>-0.1033878326416016</v>
      </c>
      <c r="O47" s="2">
        <v>-0.08547401428222656</v>
      </c>
      <c r="P47" s="2">
        <v>-0.07141017913818359</v>
      </c>
      <c r="Q47" s="2">
        <v>-0.05382061004638672</v>
      </c>
      <c r="R47" s="2">
        <v>-0.06187248229980469</v>
      </c>
      <c r="S47" s="2">
        <v>-0.06456851959228516</v>
      </c>
      <c r="T47" s="2">
        <v>-0.06030368804931641</v>
      </c>
      <c r="U47" s="2">
        <v>-0.09053993225097656</v>
      </c>
      <c r="W47" s="2">
        <v>-0.1209163665771484</v>
      </c>
      <c r="Y47" s="2">
        <v>-0.1183910369873047</v>
      </c>
    </row>
    <row r="48" spans="1:25">
      <c r="A48">
        <v>29165</v>
      </c>
      <c r="B48" t="s">
        <v>45</v>
      </c>
      <c r="C48" t="s">
        <v>82</v>
      </c>
      <c r="D48" s="2">
        <v>-0.01265716552734375</v>
      </c>
      <c r="E48" s="2">
        <v>-0.01222515106201172</v>
      </c>
      <c r="F48" s="2">
        <v>-0.01207876205444336</v>
      </c>
      <c r="G48" s="2">
        <v>-0.01234817504882812</v>
      </c>
      <c r="H48" s="2">
        <v>-0.01240968704223633</v>
      </c>
      <c r="I48" s="2">
        <v>-0.01268577575683594</v>
      </c>
      <c r="J48" s="2">
        <v>-0.01233100891113281</v>
      </c>
      <c r="K48" s="2">
        <v>-0.01677227020263672</v>
      </c>
      <c r="L48" s="2">
        <v>-0.01697349548339844</v>
      </c>
      <c r="M48" s="2">
        <v>-0.01711273193359375</v>
      </c>
      <c r="N48" s="2">
        <v>-0.01685428619384766</v>
      </c>
      <c r="O48" s="2">
        <v>-0.01677131652832031</v>
      </c>
      <c r="P48" s="2">
        <v>-0.01196861267089844</v>
      </c>
      <c r="Q48" s="2">
        <v>-0.01168346405029297</v>
      </c>
      <c r="R48" s="2">
        <v>-0.01185798645019531</v>
      </c>
      <c r="S48" s="2">
        <v>-0.01214790344238281</v>
      </c>
      <c r="T48" s="2">
        <v>-0.01189136505126953</v>
      </c>
      <c r="U48" s="2">
        <v>-0.01530361175537109</v>
      </c>
      <c r="W48" s="2">
        <v>-0.0264739990234375</v>
      </c>
    </row>
    <row r="49" spans="1:25">
      <c r="A49">
        <v>39165</v>
      </c>
      <c r="B49" t="s">
        <v>46</v>
      </c>
      <c r="C49" t="s">
        <v>82</v>
      </c>
      <c r="D49" s="2">
        <v>-0.005535125732421875</v>
      </c>
      <c r="E49" s="2">
        <v>-0.001432895660400391</v>
      </c>
      <c r="F49" s="2">
        <v>-0.002552986145019531</v>
      </c>
      <c r="G49" s="2">
        <v>-0.004703044891357422</v>
      </c>
      <c r="H49" s="2">
        <v>-0.007691383361816406</v>
      </c>
      <c r="I49" s="2">
        <v>-0.01000070571899414</v>
      </c>
      <c r="J49" s="2">
        <v>-0.01230430603027344</v>
      </c>
      <c r="K49" s="2">
        <v>-0.01881980895996094</v>
      </c>
      <c r="L49" s="2">
        <v>-0.02290916442871094</v>
      </c>
      <c r="M49" s="2">
        <v>-0.02034187316894531</v>
      </c>
      <c r="N49" s="2">
        <v>-0.01366043090820312</v>
      </c>
      <c r="O49" s="2">
        <v>-0.01203155517578125</v>
      </c>
      <c r="P49" s="2">
        <v>-0.006235122680664062</v>
      </c>
      <c r="Q49" s="2">
        <v>0.001986503601074219</v>
      </c>
      <c r="R49" s="2">
        <v>-0.0005054473876953125</v>
      </c>
      <c r="S49" s="2">
        <v>-0.00453948974609375</v>
      </c>
      <c r="T49" s="2">
        <v>-0.00037384033203125</v>
      </c>
      <c r="U49" s="2">
        <v>-0.01356887817382812</v>
      </c>
      <c r="W49" s="2">
        <v>-0.023895263671875</v>
      </c>
    </row>
    <row r="50" spans="1:25">
      <c r="A50">
        <v>29210</v>
      </c>
      <c r="B50" t="s">
        <v>47</v>
      </c>
      <c r="C50" t="s">
        <v>83</v>
      </c>
      <c r="D50" s="2">
        <v>-0.01678371429443359</v>
      </c>
      <c r="E50" s="2">
        <v>-0.01445198059082031</v>
      </c>
      <c r="F50" s="2">
        <v>-0.01399421691894531</v>
      </c>
      <c r="G50" s="2">
        <v>-0.01372814178466797</v>
      </c>
      <c r="H50" s="2">
        <v>-0.01377582550048828</v>
      </c>
      <c r="I50" s="2">
        <v>-0.01373863220214844</v>
      </c>
      <c r="J50" s="2">
        <v>-0.01389694213867188</v>
      </c>
      <c r="K50" s="2">
        <v>-0.02199172973632812</v>
      </c>
      <c r="L50" s="2">
        <v>-0.02566051483154297</v>
      </c>
      <c r="M50" s="2">
        <v>-0.02685451507568359</v>
      </c>
      <c r="N50" s="2">
        <v>-0.02683544158935547</v>
      </c>
      <c r="O50" s="2">
        <v>-0.02697849273681641</v>
      </c>
      <c r="P50" s="2">
        <v>-0.02243995666503906</v>
      </c>
      <c r="Q50" s="2">
        <v>-0.01834678649902344</v>
      </c>
      <c r="R50" s="2">
        <v>-0.01648902893066406</v>
      </c>
      <c r="S50" s="2">
        <v>-0.01648712158203125</v>
      </c>
      <c r="T50" s="2">
        <v>-0.01827144622802734</v>
      </c>
      <c r="U50" s="2">
        <v>-0.02300357818603516</v>
      </c>
      <c r="W50" s="2">
        <v>-0.026153564453125</v>
      </c>
      <c r="Y50" s="2">
        <v>-0.02625083923339844</v>
      </c>
    </row>
    <row r="51" spans="1:25">
      <c r="A51">
        <v>39210</v>
      </c>
      <c r="B51" t="s">
        <v>48</v>
      </c>
      <c r="C51" t="s">
        <v>83</v>
      </c>
      <c r="D51" s="2">
        <v>-0.0006818771362304688</v>
      </c>
      <c r="E51" s="2">
        <v>3.194808959960938E-05</v>
      </c>
      <c r="F51" s="2">
        <v>-0.0005211830139160156</v>
      </c>
      <c r="G51" s="2">
        <v>-0.0004715919494628906</v>
      </c>
      <c r="H51" s="2">
        <v>-0.0008854866027832031</v>
      </c>
      <c r="I51" s="2">
        <v>-0.000270843505859375</v>
      </c>
      <c r="J51" s="2">
        <v>0.0005092620849609375</v>
      </c>
      <c r="K51" s="2">
        <v>-0.005085945129394531</v>
      </c>
      <c r="L51" s="2">
        <v>-0.007925987243652344</v>
      </c>
      <c r="M51" s="2">
        <v>-0.007778167724609375</v>
      </c>
      <c r="N51" s="2">
        <v>-0.007680892944335938</v>
      </c>
      <c r="O51" s="2">
        <v>-0.007634162902832031</v>
      </c>
      <c r="P51" s="2">
        <v>-0.0005998611450195312</v>
      </c>
      <c r="Q51" s="2">
        <v>0.002157211303710938</v>
      </c>
      <c r="R51" s="2">
        <v>0.00363922119140625</v>
      </c>
      <c r="S51" s="2">
        <v>0.003342628479003906</v>
      </c>
      <c r="T51" s="2">
        <v>7.915496826171875E-05</v>
      </c>
      <c r="U51" s="2">
        <v>-0.003306388854980469</v>
      </c>
      <c r="W51" s="2">
        <v>-0.00623321533203125</v>
      </c>
      <c r="Y51" s="2">
        <v>-0.006252288818359375</v>
      </c>
    </row>
    <row r="52" spans="1:25">
      <c r="A52">
        <v>39221</v>
      </c>
      <c r="B52" t="s">
        <v>49</v>
      </c>
      <c r="C52" t="s">
        <v>83</v>
      </c>
      <c r="D52" s="2">
        <v>-0.01909637451171875</v>
      </c>
      <c r="E52" s="2">
        <v>-0.01749372482299805</v>
      </c>
      <c r="F52" s="2">
        <v>-0.01836776733398438</v>
      </c>
      <c r="G52" s="2">
        <v>-0.01882743835449219</v>
      </c>
      <c r="H52" s="2">
        <v>-0.01750564575195312</v>
      </c>
      <c r="I52" s="2">
        <v>-0.01872158050537109</v>
      </c>
      <c r="J52" s="2">
        <v>-0.02020645141601562</v>
      </c>
      <c r="K52" s="2">
        <v>-0.03019905090332031</v>
      </c>
      <c r="L52" s="2">
        <v>-0.02579307556152344</v>
      </c>
      <c r="M52" s="2">
        <v>-0.01783180236816406</v>
      </c>
      <c r="N52" s="2">
        <v>-0.01043701171875</v>
      </c>
      <c r="O52" s="2">
        <v>-0.01094627380371094</v>
      </c>
      <c r="P52" s="2">
        <v>-0.009057044982910156</v>
      </c>
      <c r="Q52" s="2">
        <v>-0.003756523132324219</v>
      </c>
      <c r="R52" s="2">
        <v>-0.001896858215332031</v>
      </c>
      <c r="S52" s="2">
        <v>-0.0040740966796875</v>
      </c>
      <c r="T52" s="2">
        <v>-0.01456737518310547</v>
      </c>
      <c r="U52" s="2">
        <v>-0.02494144439697266</v>
      </c>
      <c r="W52" s="2">
        <v>-0.033843994140625</v>
      </c>
      <c r="Y52" s="2">
        <v>-0.02572441101074219</v>
      </c>
    </row>
    <row r="53" spans="1:25">
      <c r="A53">
        <v>39220</v>
      </c>
      <c r="B53" t="s">
        <v>50</v>
      </c>
      <c r="C53" t="s">
        <v>83</v>
      </c>
      <c r="D53" s="2">
        <v>-0.01907920837402344</v>
      </c>
      <c r="E53" s="2">
        <v>-0.01747417449951172</v>
      </c>
      <c r="F53" s="2">
        <v>-0.01835203170776367</v>
      </c>
      <c r="G53" s="2">
        <v>-0.01881170272827148</v>
      </c>
      <c r="H53" s="2">
        <v>-0.01749134063720703</v>
      </c>
      <c r="I53" s="2">
        <v>-0.01870584487915039</v>
      </c>
      <c r="J53" s="2">
        <v>-0.02019023895263672</v>
      </c>
      <c r="K53" s="2">
        <v>-0.03018093109130859</v>
      </c>
      <c r="L53" s="2">
        <v>-0.02576732635498047</v>
      </c>
      <c r="M53" s="2">
        <v>-0.01780414581298828</v>
      </c>
      <c r="N53" s="2">
        <v>-0.01040554046630859</v>
      </c>
      <c r="O53" s="2">
        <v>-0.01091957092285156</v>
      </c>
      <c r="P53" s="2">
        <v>-0.009031295776367188</v>
      </c>
      <c r="Q53" s="2">
        <v>-0.003732681274414062</v>
      </c>
      <c r="R53" s="2">
        <v>-0.001874923706054688</v>
      </c>
      <c r="S53" s="2">
        <v>-0.004050254821777344</v>
      </c>
      <c r="T53" s="2">
        <v>-0.01454925537109375</v>
      </c>
      <c r="U53" s="2">
        <v>-0.02492332458496094</v>
      </c>
      <c r="W53" s="2">
        <v>-0.03382682800292969</v>
      </c>
      <c r="Y53" s="2">
        <v>-0.02569961547851562</v>
      </c>
    </row>
    <row r="54" spans="1:25">
      <c r="A54">
        <v>39225</v>
      </c>
      <c r="B54" t="s">
        <v>51</v>
      </c>
      <c r="C54" t="s">
        <v>83</v>
      </c>
      <c r="D54" s="2">
        <v>-0.0760650634765625</v>
      </c>
      <c r="E54" s="2">
        <v>-0.06642580032348633</v>
      </c>
      <c r="F54" s="2">
        <v>-0.06186819076538086</v>
      </c>
      <c r="G54" s="2">
        <v>-0.05993127822875977</v>
      </c>
      <c r="H54" s="2">
        <v>-0.0598750114440918</v>
      </c>
      <c r="I54" s="2">
        <v>-0.06098175048828125</v>
      </c>
      <c r="J54" s="2">
        <v>-0.06653881072998047</v>
      </c>
      <c r="K54" s="2">
        <v>-0.08265113830566406</v>
      </c>
      <c r="L54" s="2">
        <v>-0.089111328125</v>
      </c>
      <c r="M54" s="2">
        <v>-0.1015844345092773</v>
      </c>
      <c r="N54" s="2">
        <v>-0.1085166931152344</v>
      </c>
      <c r="O54" s="2">
        <v>-0.1027183532714844</v>
      </c>
      <c r="P54" s="2">
        <v>-0.1014080047607422</v>
      </c>
      <c r="Q54" s="2">
        <v>-0.09808063507080078</v>
      </c>
      <c r="R54" s="2">
        <v>-0.09501457214355469</v>
      </c>
      <c r="S54" s="2">
        <v>-0.09330177307128906</v>
      </c>
      <c r="T54" s="2">
        <v>-0.07285118103027344</v>
      </c>
      <c r="U54" s="2">
        <v>-0.08410358428955078</v>
      </c>
      <c r="W54" s="2">
        <v>-0.09600830078125</v>
      </c>
      <c r="Y54" s="2">
        <v>-0.08741378784179688</v>
      </c>
    </row>
    <row r="55" spans="1:25">
      <c r="A55">
        <v>29230</v>
      </c>
      <c r="B55" t="s">
        <v>52</v>
      </c>
      <c r="C55" t="s">
        <v>83</v>
      </c>
      <c r="D55" s="2">
        <v>-0.09357070922851562</v>
      </c>
      <c r="E55" s="2">
        <v>-0.08168125152587891</v>
      </c>
      <c r="F55" s="2">
        <v>-0.07615804672241211</v>
      </c>
      <c r="G55" s="2">
        <v>-0.07346057891845703</v>
      </c>
      <c r="H55" s="2">
        <v>-0.07242059707641602</v>
      </c>
      <c r="I55" s="2">
        <v>-0.07489395141601562</v>
      </c>
      <c r="J55" s="2">
        <v>-0.08561134338378906</v>
      </c>
      <c r="K55" s="2">
        <v>-0.1131963729858398</v>
      </c>
      <c r="L55" s="2">
        <v>-0.117955207824707</v>
      </c>
      <c r="M55" s="2">
        <v>-0.1223077774047852</v>
      </c>
      <c r="N55" s="2">
        <v>-0.1210737228393555</v>
      </c>
      <c r="O55" s="2">
        <v>-0.1223564147949219</v>
      </c>
      <c r="P55" s="2">
        <v>-0.1170005798339844</v>
      </c>
      <c r="Q55" s="2">
        <v>-0.1135454177856445</v>
      </c>
      <c r="R55" s="2">
        <v>-0.1096420288085938</v>
      </c>
      <c r="S55" s="2">
        <v>-0.1089372634887695</v>
      </c>
      <c r="T55" s="2">
        <v>-0.110621452331543</v>
      </c>
      <c r="U55" s="2">
        <v>-0.1193094253540039</v>
      </c>
      <c r="W55" s="2">
        <v>-0.1220474243164062</v>
      </c>
      <c r="Y55" s="2">
        <v>-0.1299934387207031</v>
      </c>
    </row>
    <row r="56" spans="1:25">
      <c r="A56">
        <v>39230</v>
      </c>
      <c r="B56" t="s">
        <v>53</v>
      </c>
      <c r="C56" t="s">
        <v>83</v>
      </c>
      <c r="D56" s="2">
        <v>-0.1105871200561523</v>
      </c>
      <c r="E56" s="2">
        <v>-0.09631538391113281</v>
      </c>
      <c r="F56" s="2">
        <v>-0.08936786651611328</v>
      </c>
      <c r="G56" s="2">
        <v>-0.08605384826660156</v>
      </c>
      <c r="H56" s="2">
        <v>-0.08478736877441406</v>
      </c>
      <c r="I56" s="2">
        <v>-0.087646484375</v>
      </c>
      <c r="J56" s="2">
        <v>-0.1011714935302734</v>
      </c>
      <c r="K56" s="2">
        <v>-0.1343421936035156</v>
      </c>
      <c r="L56" s="2">
        <v>-0.1418695449829102</v>
      </c>
      <c r="M56" s="2">
        <v>-0.1485586166381836</v>
      </c>
      <c r="N56" s="2">
        <v>-0.1480112075805664</v>
      </c>
      <c r="O56" s="2">
        <v>-0.1485567092895508</v>
      </c>
      <c r="P56" s="2">
        <v>-0.1432428359985352</v>
      </c>
      <c r="Q56" s="2">
        <v>-0.1402292251586914</v>
      </c>
      <c r="R56" s="2">
        <v>-0.1355466842651367</v>
      </c>
      <c r="S56" s="2">
        <v>-0.1339759826660156</v>
      </c>
      <c r="T56" s="2">
        <v>-0.1342306137084961</v>
      </c>
      <c r="U56" s="2">
        <v>-0.14239501953125</v>
      </c>
      <c r="W56" s="2">
        <v>-0.1492862701416016</v>
      </c>
      <c r="Y56" s="2">
        <v>-0.1575336456298828</v>
      </c>
    </row>
    <row r="57" spans="1:25">
      <c r="A57">
        <v>29233</v>
      </c>
      <c r="B57" t="s">
        <v>54</v>
      </c>
      <c r="C57" t="s">
        <v>83</v>
      </c>
      <c r="D57" s="2">
        <v>-0.09350872039794922</v>
      </c>
      <c r="E57" s="2">
        <v>-0.0815129280090332</v>
      </c>
      <c r="F57" s="2">
        <v>-0.07590818405151367</v>
      </c>
      <c r="G57" s="2">
        <v>-0.07314491271972656</v>
      </c>
      <c r="H57" s="2">
        <v>-0.0721735954284668</v>
      </c>
      <c r="I57" s="2">
        <v>-0.07465791702270508</v>
      </c>
      <c r="J57" s="2">
        <v>-0.08524417877197266</v>
      </c>
      <c r="K57" s="2">
        <v>-0.1126508712768555</v>
      </c>
      <c r="L57" s="2">
        <v>-0.1172657012939453</v>
      </c>
      <c r="M57" s="2">
        <v>-0.1217975616455078</v>
      </c>
      <c r="N57" s="2">
        <v>-0.1206560134887695</v>
      </c>
      <c r="O57" s="2">
        <v>-0.1224098205566406</v>
      </c>
      <c r="P57" s="2">
        <v>-0.1169013977050781</v>
      </c>
      <c r="Q57" s="2">
        <v>-0.1133184432983398</v>
      </c>
      <c r="R57" s="2">
        <v>-0.1093873977661133</v>
      </c>
      <c r="S57" s="2">
        <v>-0.1087312698364258</v>
      </c>
      <c r="T57" s="2">
        <v>-0.1103391647338867</v>
      </c>
      <c r="U57" s="2">
        <v>-0.1191616058349609</v>
      </c>
      <c r="W57" s="2">
        <v>-0.1197261810302734</v>
      </c>
      <c r="Y57" s="2">
        <v>-0.1293373107910156</v>
      </c>
    </row>
    <row r="58" spans="1:25">
      <c r="A58">
        <v>29235</v>
      </c>
      <c r="B58" t="s">
        <v>55</v>
      </c>
      <c r="C58" t="s">
        <v>83</v>
      </c>
      <c r="D58" s="2">
        <v>-0.09373664855957031</v>
      </c>
      <c r="E58" s="2">
        <v>-0.08171224594116211</v>
      </c>
      <c r="F58" s="2">
        <v>-0.07609176635742188</v>
      </c>
      <c r="G58" s="2">
        <v>-0.07332229614257812</v>
      </c>
      <c r="H58" s="2">
        <v>-0.07234716415405273</v>
      </c>
      <c r="I58" s="2">
        <v>-0.07484006881713867</v>
      </c>
      <c r="J58" s="2">
        <v>-0.08545684814453125</v>
      </c>
      <c r="K58" s="2">
        <v>-0.1129179000854492</v>
      </c>
      <c r="L58" s="2">
        <v>-0.117523193359375</v>
      </c>
      <c r="M58" s="2">
        <v>-0.1220617294311523</v>
      </c>
      <c r="N58" s="2">
        <v>-0.1209135055541992</v>
      </c>
      <c r="O58" s="2">
        <v>-0.1226844787597656</v>
      </c>
      <c r="P58" s="2">
        <v>-0.1171674728393555</v>
      </c>
      <c r="Q58" s="2">
        <v>-0.1135807037353516</v>
      </c>
      <c r="R58" s="2">
        <v>-0.1096467971801758</v>
      </c>
      <c r="S58" s="2">
        <v>-0.1089916229248047</v>
      </c>
      <c r="T58" s="2">
        <v>-0.110600471496582</v>
      </c>
      <c r="U58" s="2">
        <v>-0.1194429397583008</v>
      </c>
      <c r="W58" s="2">
        <v>-0.1199474334716797</v>
      </c>
      <c r="Y58" s="2">
        <v>-0.1296157836914062</v>
      </c>
    </row>
    <row r="59" spans="1:25">
      <c r="A59">
        <v>39235</v>
      </c>
      <c r="B59" t="s">
        <v>56</v>
      </c>
      <c r="C59" t="s">
        <v>83</v>
      </c>
      <c r="D59" s="2">
        <v>-0.1022958755493164</v>
      </c>
      <c r="E59" s="2">
        <v>-0.08890867233276367</v>
      </c>
      <c r="F59" s="2">
        <v>-0.08243083953857422</v>
      </c>
      <c r="G59" s="2">
        <v>-0.07910537719726562</v>
      </c>
      <c r="H59" s="2">
        <v>-0.07815074920654297</v>
      </c>
      <c r="I59" s="2">
        <v>-0.08097076416015625</v>
      </c>
      <c r="J59" s="2">
        <v>-0.09300708770751953</v>
      </c>
      <c r="K59" s="2">
        <v>-0.1229753494262695</v>
      </c>
      <c r="L59" s="2">
        <v>-0.1259889602661133</v>
      </c>
      <c r="M59" s="2">
        <v>-0.1307144165039062</v>
      </c>
      <c r="N59" s="2">
        <v>-0.1297597885131836</v>
      </c>
      <c r="O59" s="2">
        <v>-0.1344461441040039</v>
      </c>
      <c r="P59" s="2">
        <v>-0.1291742324829102</v>
      </c>
      <c r="Q59" s="2">
        <v>-0.1247482299804688</v>
      </c>
      <c r="R59" s="2">
        <v>-0.1205949783325195</v>
      </c>
      <c r="S59" s="2">
        <v>-0.1198358535766602</v>
      </c>
      <c r="T59" s="2">
        <v>-0.1217403411865234</v>
      </c>
      <c r="U59" s="2">
        <v>-0.1316432952880859</v>
      </c>
      <c r="W59" s="2">
        <v>-0.1223411560058594</v>
      </c>
      <c r="Y59" s="2">
        <v>-0.1393489837646484</v>
      </c>
    </row>
    <row r="60" spans="1:25">
      <c r="A60">
        <v>39255</v>
      </c>
      <c r="B60" t="s">
        <v>57</v>
      </c>
      <c r="C60" t="s">
        <v>83</v>
      </c>
      <c r="D60" s="2">
        <v>-0.07772445678710938</v>
      </c>
      <c r="E60" s="2">
        <v>-0.0688934326171875</v>
      </c>
      <c r="F60" s="2">
        <v>-0.06476020812988281</v>
      </c>
      <c r="G60" s="2">
        <v>-0.06339550018310547</v>
      </c>
      <c r="H60" s="2">
        <v>-0.06338691711425781</v>
      </c>
      <c r="I60" s="2">
        <v>-0.06470346450805664</v>
      </c>
      <c r="J60" s="2">
        <v>-0.06898307800292969</v>
      </c>
      <c r="K60" s="2">
        <v>-0.08488941192626953</v>
      </c>
      <c r="L60" s="2">
        <v>-0.09654426574707031</v>
      </c>
      <c r="M60" s="2">
        <v>-0.1107540130615234</v>
      </c>
      <c r="N60" s="2">
        <v>-0.1173095703125</v>
      </c>
      <c r="O60" s="2">
        <v>-0.1127843856811523</v>
      </c>
      <c r="P60" s="2">
        <v>-0.1085643768310547</v>
      </c>
      <c r="Q60" s="2">
        <v>-0.1045188903808594</v>
      </c>
      <c r="R60" s="2">
        <v>-0.1012210845947266</v>
      </c>
      <c r="S60" s="2">
        <v>-0.09942531585693359</v>
      </c>
      <c r="T60" s="2">
        <v>-0.08813953399658203</v>
      </c>
      <c r="U60" s="2">
        <v>-0.09816169738769531</v>
      </c>
      <c r="W60" s="2">
        <v>-0.1138706207275391</v>
      </c>
      <c r="Y60" s="2">
        <v>-0.1045265197753906</v>
      </c>
    </row>
    <row r="61" spans="1:25">
      <c r="A61">
        <v>39256</v>
      </c>
      <c r="B61" t="s">
        <v>58</v>
      </c>
      <c r="C61" t="s">
        <v>83</v>
      </c>
      <c r="D61" s="2">
        <v>-0.2551431655883789</v>
      </c>
      <c r="E61" s="2">
        <v>-0.224700927734375</v>
      </c>
      <c r="F61" s="2">
        <v>-0.2105097770690918</v>
      </c>
      <c r="G61" s="2">
        <v>-0.2071151733398438</v>
      </c>
      <c r="H61" s="2">
        <v>-0.2062673568725586</v>
      </c>
      <c r="I61" s="2">
        <v>-0.2121806144714355</v>
      </c>
      <c r="J61" s="2">
        <v>-0.2314739227294922</v>
      </c>
      <c r="K61" s="2">
        <v>-0.2895355224609375</v>
      </c>
      <c r="L61" s="2">
        <v>-0.3252220153808594</v>
      </c>
      <c r="M61" s="2">
        <v>-0.3577518463134766</v>
      </c>
      <c r="N61" s="2">
        <v>-0.3603286743164062</v>
      </c>
      <c r="O61" s="2">
        <v>-0.3470478057861328</v>
      </c>
      <c r="P61" s="2">
        <v>-0.3327188491821289</v>
      </c>
      <c r="Q61" s="2">
        <v>-0.3303642272949219</v>
      </c>
      <c r="R61" s="2">
        <v>-0.3155031204223633</v>
      </c>
      <c r="S61" s="2">
        <v>-0.3123703002929688</v>
      </c>
      <c r="T61" s="2">
        <v>-0.3063821792602539</v>
      </c>
      <c r="U61" s="2">
        <v>-0.3236303329467773</v>
      </c>
      <c r="W61" s="2">
        <v>-0.3805904388427734</v>
      </c>
      <c r="Y61" s="2">
        <v>-0.3734512329101562</v>
      </c>
    </row>
    <row r="62" spans="1:25">
      <c r="A62">
        <v>39265</v>
      </c>
      <c r="B62" t="s">
        <v>59</v>
      </c>
      <c r="C62" t="s">
        <v>83</v>
      </c>
      <c r="D62" s="2">
        <v>-0.1968288421630859</v>
      </c>
      <c r="E62" s="2">
        <v>-0.1695618629455566</v>
      </c>
      <c r="F62" s="2">
        <v>-0.1559038162231445</v>
      </c>
      <c r="G62" s="2">
        <v>-0.148369312286377</v>
      </c>
      <c r="H62" s="2">
        <v>-0.1465344429016113</v>
      </c>
      <c r="I62" s="2">
        <v>-0.1529660224914551</v>
      </c>
      <c r="J62" s="2">
        <v>-0.1761589050292969</v>
      </c>
      <c r="K62" s="2">
        <v>-0.2296257019042969</v>
      </c>
      <c r="L62" s="2">
        <v>-0.2488498687744141</v>
      </c>
      <c r="M62" s="2">
        <v>-0.2652759552001953</v>
      </c>
      <c r="N62" s="2">
        <v>-0.2667064666748047</v>
      </c>
      <c r="O62" s="2">
        <v>-0.2654533386230469</v>
      </c>
      <c r="P62" s="2">
        <v>-0.2573404312133789</v>
      </c>
      <c r="Q62" s="2">
        <v>-0.2520589828491211</v>
      </c>
      <c r="R62" s="2">
        <v>-0.2434101104736328</v>
      </c>
      <c r="S62" s="2">
        <v>-0.2427749633789062</v>
      </c>
      <c r="T62" s="2">
        <v>-0.2402515411376953</v>
      </c>
      <c r="U62" s="2">
        <v>-0.2579450607299805</v>
      </c>
      <c r="W62" s="2">
        <v>-0.2790184020996094</v>
      </c>
      <c r="Y62" s="2">
        <v>-0.2962131500244141</v>
      </c>
    </row>
    <row r="63" spans="1:25">
      <c r="A63">
        <v>39270</v>
      </c>
      <c r="B63" t="s">
        <v>60</v>
      </c>
      <c r="C63" t="s">
        <v>83</v>
      </c>
      <c r="D63" s="2">
        <v>-0.1283912658691406</v>
      </c>
      <c r="E63" s="2">
        <v>-0.1119799613952637</v>
      </c>
      <c r="F63" s="2">
        <v>-0.1040263175964355</v>
      </c>
      <c r="G63" s="2">
        <v>-0.1005773544311523</v>
      </c>
      <c r="H63" s="2">
        <v>-0.09878063201904297</v>
      </c>
      <c r="I63" s="2">
        <v>-0.1019353866577148</v>
      </c>
      <c r="J63" s="2">
        <v>-0.117833137512207</v>
      </c>
      <c r="K63" s="2">
        <v>-0.1540098190307617</v>
      </c>
      <c r="L63" s="2">
        <v>-0.1615934371948242</v>
      </c>
      <c r="M63" s="2">
        <v>-0.169011116027832</v>
      </c>
      <c r="N63" s="2">
        <v>-0.16827392578125</v>
      </c>
      <c r="O63" s="2">
        <v>-0.1683378219604492</v>
      </c>
      <c r="P63" s="2">
        <v>-0.1625242233276367</v>
      </c>
      <c r="Q63" s="2">
        <v>-0.1606082916259766</v>
      </c>
      <c r="R63" s="2">
        <v>-0.1536779403686523</v>
      </c>
      <c r="S63" s="2">
        <v>-0.1520843505859375</v>
      </c>
      <c r="T63" s="2">
        <v>-0.1512851715087891</v>
      </c>
      <c r="U63" s="2">
        <v>-0.1594667434692383</v>
      </c>
      <c r="W63" s="2">
        <v>-0.1687030792236328</v>
      </c>
      <c r="Y63" s="2">
        <v>-0.1782817840576172</v>
      </c>
    </row>
    <row r="64" spans="1:25">
      <c r="A64">
        <v>39275</v>
      </c>
      <c r="B64" t="s">
        <v>61</v>
      </c>
      <c r="C64" t="s">
        <v>83</v>
      </c>
      <c r="D64" s="2">
        <v>-0.123504638671875</v>
      </c>
      <c r="E64" s="2">
        <v>-0.1068124771118164</v>
      </c>
      <c r="F64" s="2">
        <v>-0.09845352172851562</v>
      </c>
      <c r="G64" s="2">
        <v>-0.09442615509033203</v>
      </c>
      <c r="H64" s="2">
        <v>-0.09325122833251953</v>
      </c>
      <c r="I64" s="2">
        <v>-0.09667110443115234</v>
      </c>
      <c r="J64" s="2">
        <v>-0.1122636795043945</v>
      </c>
      <c r="K64" s="2">
        <v>-0.1491155624389648</v>
      </c>
      <c r="L64" s="2">
        <v>-0.1568470001220703</v>
      </c>
      <c r="M64" s="2">
        <v>-0.1643886566162109</v>
      </c>
      <c r="N64" s="2">
        <v>-0.1634044647216797</v>
      </c>
      <c r="O64" s="2">
        <v>-0.1643428802490234</v>
      </c>
      <c r="P64" s="2">
        <v>-0.158900260925293</v>
      </c>
      <c r="Q64" s="2">
        <v>-0.1553201675415039</v>
      </c>
      <c r="R64" s="2">
        <v>-0.1505861282348633</v>
      </c>
      <c r="S64" s="2">
        <v>-0.1492881774902344</v>
      </c>
      <c r="T64" s="2">
        <v>-0.1499538421630859</v>
      </c>
      <c r="U64" s="2">
        <v>-0.1591453552246094</v>
      </c>
      <c r="W64" s="2">
        <v>-0.1639213562011719</v>
      </c>
      <c r="Y64" s="2">
        <v>-0.1766700744628906</v>
      </c>
    </row>
    <row r="65" spans="1:25">
      <c r="A65">
        <v>39305</v>
      </c>
      <c r="B65" t="s">
        <v>62</v>
      </c>
      <c r="C65" t="s">
        <v>83</v>
      </c>
      <c r="D65" s="2">
        <v>-0.2553634643554688</v>
      </c>
      <c r="E65" s="2">
        <v>-0.2248945236206055</v>
      </c>
      <c r="F65" s="2">
        <v>-0.2106914520263672</v>
      </c>
      <c r="G65" s="2">
        <v>-0.2072968482971191</v>
      </c>
      <c r="H65" s="2">
        <v>-0.2064485549926758</v>
      </c>
      <c r="I65" s="2">
        <v>-0.2123661041259766</v>
      </c>
      <c r="J65" s="2">
        <v>-0.2316761016845703</v>
      </c>
      <c r="K65" s="2">
        <v>-0.2897882461547852</v>
      </c>
      <c r="L65" s="2">
        <v>-0.3255081176757812</v>
      </c>
      <c r="M65" s="2">
        <v>-0.3580656051635742</v>
      </c>
      <c r="N65" s="2">
        <v>-0.3606395721435547</v>
      </c>
      <c r="O65" s="2">
        <v>-0.3473443984985352</v>
      </c>
      <c r="P65" s="2">
        <v>-0.3330001831054688</v>
      </c>
      <c r="Q65" s="2">
        <v>-0.3306522369384766</v>
      </c>
      <c r="R65" s="2">
        <v>-0.3157720565795898</v>
      </c>
      <c r="S65" s="2">
        <v>-0.3126382827758789</v>
      </c>
      <c r="T65" s="2">
        <v>-0.3066549301147461</v>
      </c>
      <c r="U65" s="2">
        <v>-0.323908805847168</v>
      </c>
      <c r="W65" s="2">
        <v>-0.3809261322021484</v>
      </c>
      <c r="Y65" s="2">
        <v>-0.373779296875</v>
      </c>
    </row>
    <row r="66" spans="1:25">
      <c r="A66">
        <v>29280</v>
      </c>
      <c r="B66" t="s">
        <v>63</v>
      </c>
      <c r="C66" t="s">
        <v>83</v>
      </c>
      <c r="D66" s="2">
        <v>-0.01598739624023438</v>
      </c>
      <c r="E66" s="2">
        <v>-0.01374530792236328</v>
      </c>
      <c r="F66" s="2">
        <v>-0.01332426071166992</v>
      </c>
      <c r="G66" s="2">
        <v>-0.01307821273803711</v>
      </c>
      <c r="H66" s="2">
        <v>-0.01311540603637695</v>
      </c>
      <c r="I66" s="2">
        <v>-0.01306390762329102</v>
      </c>
      <c r="J66" s="2">
        <v>-0.01311874389648438</v>
      </c>
      <c r="K66" s="2">
        <v>-0.02105808258056641</v>
      </c>
      <c r="L66" s="2">
        <v>-0.02468013763427734</v>
      </c>
      <c r="M66" s="2">
        <v>-0.02578353881835938</v>
      </c>
      <c r="N66" s="2">
        <v>-0.02575588226318359</v>
      </c>
      <c r="O66" s="2">
        <v>-0.02599525451660156</v>
      </c>
      <c r="P66" s="2">
        <v>-0.02167034149169922</v>
      </c>
      <c r="Q66" s="2">
        <v>-0.01747608184814453</v>
      </c>
      <c r="R66" s="2">
        <v>-0.01562213897705078</v>
      </c>
      <c r="S66" s="2">
        <v>-0.01561260223388672</v>
      </c>
      <c r="T66" s="2">
        <v>-0.01745223999023438</v>
      </c>
      <c r="U66" s="2">
        <v>-0.02211475372314453</v>
      </c>
      <c r="W66" s="2">
        <v>-0.02500724792480469</v>
      </c>
      <c r="Y66" s="2">
        <v>-0.02523612976074219</v>
      </c>
    </row>
    <row r="67" spans="1:25">
      <c r="A67">
        <v>39280</v>
      </c>
      <c r="B67" t="s">
        <v>64</v>
      </c>
      <c r="C67" t="s">
        <v>83</v>
      </c>
      <c r="D67" s="2">
        <v>-0.002109527587890625</v>
      </c>
      <c r="E67" s="2">
        <v>-0.0009775161743164062</v>
      </c>
      <c r="F67" s="2">
        <v>-0.001140594482421875</v>
      </c>
      <c r="G67" s="2">
        <v>-0.0009260177612304688</v>
      </c>
      <c r="H67" s="2">
        <v>-0.001662254333496094</v>
      </c>
      <c r="I67" s="2">
        <v>-0.0008263587951660156</v>
      </c>
      <c r="J67" s="2">
        <v>-0.0003175735473632812</v>
      </c>
      <c r="K67" s="2">
        <v>-0.006404876708984375</v>
      </c>
      <c r="L67" s="2">
        <v>-0.009687423706054688</v>
      </c>
      <c r="M67" s="2">
        <v>-0.01057815551757812</v>
      </c>
      <c r="N67" s="2">
        <v>-0.01088714599609375</v>
      </c>
      <c r="O67" s="2">
        <v>-0.01021862030029297</v>
      </c>
      <c r="P67" s="2">
        <v>-0.001132965087890625</v>
      </c>
      <c r="Q67" s="2">
        <v>0.000194549560546875</v>
      </c>
      <c r="R67" s="2">
        <v>0.001665115356445312</v>
      </c>
      <c r="S67" s="2">
        <v>0.001454353332519531</v>
      </c>
      <c r="T67" s="2">
        <v>-0.0008335113525390625</v>
      </c>
      <c r="U67" s="2">
        <v>-0.003406524658203125</v>
      </c>
      <c r="W67" s="2">
        <v>-0.007040023803710938</v>
      </c>
      <c r="Y67" s="2">
        <v>-0.00765228271484375</v>
      </c>
    </row>
    <row r="68" spans="1:25">
      <c r="A68">
        <v>39300</v>
      </c>
      <c r="B68" t="s">
        <v>65</v>
      </c>
      <c r="C68" t="s">
        <v>83</v>
      </c>
      <c r="D68" s="2">
        <v>-0.1190662384033203</v>
      </c>
      <c r="E68" s="2">
        <v>-0.1030511856079102</v>
      </c>
      <c r="F68" s="2">
        <v>-0.09525728225708008</v>
      </c>
      <c r="G68" s="2">
        <v>-0.09154891967773438</v>
      </c>
      <c r="H68" s="2">
        <v>-0.09026575088500977</v>
      </c>
      <c r="I68" s="2">
        <v>-0.09345245361328125</v>
      </c>
      <c r="J68" s="2">
        <v>-0.1081008911132812</v>
      </c>
      <c r="K68" s="2">
        <v>-0.1434812545776367</v>
      </c>
      <c r="L68" s="2">
        <v>-0.1516427993774414</v>
      </c>
      <c r="M68" s="2">
        <v>-0.1589593887329102</v>
      </c>
      <c r="N68" s="2">
        <v>-0.1581344604492188</v>
      </c>
      <c r="O68" s="2">
        <v>-0.1586456298828125</v>
      </c>
      <c r="P68" s="2">
        <v>-0.1532745361328125</v>
      </c>
      <c r="Q68" s="2">
        <v>-0.1501874923706055</v>
      </c>
      <c r="R68" s="2">
        <v>-0.1453828811645508</v>
      </c>
      <c r="S68" s="2">
        <v>-0.143956184387207</v>
      </c>
      <c r="T68" s="2">
        <v>-0.1442222595214844</v>
      </c>
      <c r="U68" s="2">
        <v>-0.1528263092041016</v>
      </c>
      <c r="W68" s="2">
        <v>-0.1601657867431641</v>
      </c>
      <c r="Y68" s="2">
        <v>-0.1702365875244141</v>
      </c>
    </row>
    <row r="69" spans="1:25">
      <c r="A69">
        <v>39310</v>
      </c>
      <c r="B69" t="s">
        <v>66</v>
      </c>
      <c r="C69" t="s">
        <v>83</v>
      </c>
      <c r="D69" s="2">
        <v>-0.2467222213745117</v>
      </c>
      <c r="E69" s="2">
        <v>-0.2116146087646484</v>
      </c>
      <c r="F69" s="2">
        <v>-0.1944093704223633</v>
      </c>
      <c r="G69" s="2">
        <v>-0.184441089630127</v>
      </c>
      <c r="H69" s="2">
        <v>-0.1828160285949707</v>
      </c>
      <c r="I69" s="2">
        <v>-0.1909594535827637</v>
      </c>
      <c r="J69" s="2">
        <v>-0.2204170227050781</v>
      </c>
      <c r="K69" s="2">
        <v>-0.2880659103393555</v>
      </c>
      <c r="L69" s="2">
        <v>-0.3159084320068359</v>
      </c>
      <c r="M69" s="2">
        <v>-0.3382196426391602</v>
      </c>
      <c r="N69" s="2">
        <v>-0.340184211730957</v>
      </c>
      <c r="O69" s="2">
        <v>-0.3369522094726562</v>
      </c>
      <c r="P69" s="2">
        <v>-0.3280324935913086</v>
      </c>
      <c r="Q69" s="2">
        <v>-0.3215265274047852</v>
      </c>
      <c r="R69" s="2">
        <v>-0.3104019165039062</v>
      </c>
      <c r="S69" s="2">
        <v>-0.3091678619384766</v>
      </c>
      <c r="T69" s="2">
        <v>-0.3043756484985352</v>
      </c>
      <c r="U69" s="2">
        <v>-0.3255987167358398</v>
      </c>
      <c r="W69" s="2">
        <v>-0.3615951538085938</v>
      </c>
      <c r="Y69" s="2">
        <v>-0.3805980682373047</v>
      </c>
    </row>
    <row r="70" spans="1:25">
      <c r="A70">
        <v>29097</v>
      </c>
      <c r="B70" t="s">
        <v>67</v>
      </c>
      <c r="C70" t="s">
        <v>83</v>
      </c>
      <c r="D70" s="2">
        <v>-0.0001096725463867188</v>
      </c>
      <c r="E70" s="2">
        <v>-2.384185791015625E-06</v>
      </c>
      <c r="F70" s="2">
        <v>-2.193450927734375E-05</v>
      </c>
      <c r="G70" s="2">
        <v>0</v>
      </c>
      <c r="H70" s="2">
        <v>0</v>
      </c>
      <c r="I70" s="2">
        <v>0</v>
      </c>
      <c r="J70" s="2">
        <v>9.5367431640625E-07</v>
      </c>
      <c r="K70" s="2">
        <v>-9.5367431640625E-07</v>
      </c>
      <c r="L70" s="2">
        <v>2.86102294921875E-06</v>
      </c>
      <c r="M70" s="2">
        <v>0</v>
      </c>
      <c r="N70" s="2">
        <v>0</v>
      </c>
      <c r="O70" s="2">
        <v>0</v>
      </c>
      <c r="P70" s="2">
        <v>0</v>
      </c>
      <c r="Q70" s="2">
        <v>0</v>
      </c>
      <c r="R70" s="2">
        <v>0</v>
      </c>
      <c r="S70" s="2">
        <v>6.67572021484375E-06</v>
      </c>
      <c r="T70" s="2">
        <v>0</v>
      </c>
      <c r="U70" s="2">
        <v>0.0001802444458007812</v>
      </c>
      <c r="W70" s="2">
        <v>0</v>
      </c>
      <c r="Y70" s="2">
        <v>1.9073486328125E-06</v>
      </c>
    </row>
    <row r="71" spans="1:25">
      <c r="A71">
        <v>29320</v>
      </c>
      <c r="B71" t="s">
        <v>68</v>
      </c>
      <c r="C71" t="s">
        <v>83</v>
      </c>
      <c r="D71" s="2">
        <v>-0.09806537628173828</v>
      </c>
      <c r="E71" s="2">
        <v>-0.08542919158935547</v>
      </c>
      <c r="F71" s="2">
        <v>-0.07948207855224609</v>
      </c>
      <c r="G71" s="2">
        <v>-0.07655858993530273</v>
      </c>
      <c r="H71" s="2">
        <v>-0.07554197311401367</v>
      </c>
      <c r="I71" s="2">
        <v>-0.07815837860107422</v>
      </c>
      <c r="J71" s="2">
        <v>-0.08937740325927734</v>
      </c>
      <c r="K71" s="2">
        <v>-0.1179847717285156</v>
      </c>
      <c r="L71" s="2">
        <v>-0.1230278015136719</v>
      </c>
      <c r="M71" s="2">
        <v>-0.1279516220092773</v>
      </c>
      <c r="N71" s="2">
        <v>-0.1268129348754883</v>
      </c>
      <c r="O71" s="2">
        <v>-0.1283960342407227</v>
      </c>
      <c r="P71" s="2">
        <v>-0.1228141784667969</v>
      </c>
      <c r="Q71" s="2">
        <v>-0.1192140579223633</v>
      </c>
      <c r="R71" s="2">
        <v>-0.1152143478393555</v>
      </c>
      <c r="S71" s="2">
        <v>-0.1145029067993164</v>
      </c>
      <c r="T71" s="2">
        <v>-0.1159610748291016</v>
      </c>
      <c r="U71" s="2">
        <v>-0.1249208450317383</v>
      </c>
      <c r="W71" s="2">
        <v>-0.1262569427490234</v>
      </c>
      <c r="Y71" s="2">
        <v>-0.1360969543457031</v>
      </c>
    </row>
    <row r="72" spans="1:25">
      <c r="A72">
        <v>39320</v>
      </c>
      <c r="B72" t="s">
        <v>69</v>
      </c>
      <c r="C72" t="s">
        <v>83</v>
      </c>
      <c r="D72" s="2">
        <v>-0.1050891876220703</v>
      </c>
      <c r="E72" s="2">
        <v>-0.09098196029663086</v>
      </c>
      <c r="F72" s="2">
        <v>-0.08428859710693359</v>
      </c>
      <c r="G72" s="2">
        <v>-0.08092451095581055</v>
      </c>
      <c r="H72" s="2">
        <v>-0.07987546920776367</v>
      </c>
      <c r="I72" s="2">
        <v>-0.08271217346191406</v>
      </c>
      <c r="J72" s="2">
        <v>-0.09514522552490234</v>
      </c>
      <c r="K72" s="2">
        <v>-0.1263446807861328</v>
      </c>
      <c r="L72" s="2">
        <v>-0.1333532333374023</v>
      </c>
      <c r="M72" s="2">
        <v>-0.1396236419677734</v>
      </c>
      <c r="N72" s="2">
        <v>-0.1390056610107422</v>
      </c>
      <c r="O72" s="2">
        <v>-0.1396255493164062</v>
      </c>
      <c r="P72" s="2">
        <v>-0.134303092956543</v>
      </c>
      <c r="Q72" s="2">
        <v>-0.1306991577148438</v>
      </c>
      <c r="R72" s="2">
        <v>-0.126133918762207</v>
      </c>
      <c r="S72" s="2">
        <v>-0.1252384185791016</v>
      </c>
      <c r="T72" s="2">
        <v>-0.1262588500976562</v>
      </c>
      <c r="U72" s="2">
        <v>-0.1352043151855469</v>
      </c>
      <c r="W72" s="2">
        <v>-0.1410331726074219</v>
      </c>
      <c r="Y72" s="2">
        <v>-0.1508445739746094</v>
      </c>
    </row>
    <row r="73" spans="1:25">
      <c r="A73">
        <v>39325</v>
      </c>
      <c r="B73" t="s">
        <v>70</v>
      </c>
      <c r="C73" t="s">
        <v>83</v>
      </c>
      <c r="D73" s="2">
        <v>-0.1416187286376953</v>
      </c>
      <c r="E73" s="2">
        <v>-0.1223917007446289</v>
      </c>
      <c r="F73" s="2">
        <v>-0.1124973297119141</v>
      </c>
      <c r="G73" s="2">
        <v>-0.1076812744140625</v>
      </c>
      <c r="H73" s="2">
        <v>-0.1058120727539062</v>
      </c>
      <c r="I73" s="2">
        <v>-0.1095614433288574</v>
      </c>
      <c r="J73" s="2">
        <v>-0.1279287338256836</v>
      </c>
      <c r="K73" s="2">
        <v>-0.1702489852905273</v>
      </c>
      <c r="L73" s="2">
        <v>-0.1823577880859375</v>
      </c>
      <c r="M73" s="2">
        <v>-0.1909809112548828</v>
      </c>
      <c r="N73" s="2">
        <v>-0.1906251907348633</v>
      </c>
      <c r="O73" s="2">
        <v>-0.1904106140136719</v>
      </c>
      <c r="P73" s="2">
        <v>-0.184687614440918</v>
      </c>
      <c r="Q73" s="2">
        <v>-0.1824951171875</v>
      </c>
      <c r="R73" s="2">
        <v>-0.1772184371948242</v>
      </c>
      <c r="S73" s="2">
        <v>-0.1748886108398438</v>
      </c>
      <c r="T73" s="2">
        <v>-0.1731500625610352</v>
      </c>
      <c r="U73" s="2">
        <v>-0.1811132431030273</v>
      </c>
      <c r="W73" s="2">
        <v>-0.1932353973388672</v>
      </c>
      <c r="Y73" s="2">
        <v>-0.2051982879638672</v>
      </c>
    </row>
    <row r="74" spans="1:25">
      <c r="A74">
        <v>39315</v>
      </c>
      <c r="B74" t="s">
        <v>71</v>
      </c>
      <c r="C74" t="s">
        <v>83</v>
      </c>
      <c r="D74" s="2">
        <v>-0.09278774261474609</v>
      </c>
      <c r="E74" s="2">
        <v>-0.08278083801269531</v>
      </c>
      <c r="F74" s="2">
        <v>-0.07802438735961914</v>
      </c>
      <c r="G74" s="2">
        <v>-0.07729196548461914</v>
      </c>
      <c r="H74" s="2">
        <v>-0.07705545425415039</v>
      </c>
      <c r="I74" s="2">
        <v>-0.0789036750793457</v>
      </c>
      <c r="J74" s="2">
        <v>-0.08308029174804688</v>
      </c>
      <c r="K74" s="2">
        <v>-0.1026086807250977</v>
      </c>
      <c r="L74" s="2">
        <v>-0.1175336837768555</v>
      </c>
      <c r="M74" s="2">
        <v>-0.1339902877807617</v>
      </c>
      <c r="N74" s="2">
        <v>-0.1391315460205078</v>
      </c>
      <c r="O74" s="2">
        <v>-0.1327295303344727</v>
      </c>
      <c r="P74" s="2">
        <v>-0.1261329650878906</v>
      </c>
      <c r="Q74" s="2">
        <v>-0.1216707229614258</v>
      </c>
      <c r="R74" s="2">
        <v>-0.1174783706665039</v>
      </c>
      <c r="S74" s="2">
        <v>-0.1159830093383789</v>
      </c>
      <c r="T74" s="2">
        <v>-0.1083974838256836</v>
      </c>
      <c r="U74" s="2">
        <v>-0.118464469909668</v>
      </c>
      <c r="W74" s="2">
        <v>-0.1413612365722656</v>
      </c>
      <c r="Y74" s="2">
        <v>-0.1304950714111328</v>
      </c>
    </row>
    <row r="75" spans="1:25">
      <c r="A75">
        <v>39335</v>
      </c>
      <c r="B75" t="s">
        <v>72</v>
      </c>
      <c r="C75" t="s">
        <v>83</v>
      </c>
      <c r="D75" s="2">
        <v>-0.003095626831054688</v>
      </c>
      <c r="E75" s="2">
        <v>-0.001881599426269531</v>
      </c>
      <c r="F75" s="2">
        <v>-0.001971721649169922</v>
      </c>
      <c r="G75" s="2">
        <v>-0.001722812652587891</v>
      </c>
      <c r="H75" s="2">
        <v>-0.002500534057617188</v>
      </c>
      <c r="I75" s="2">
        <v>-0.001662731170654297</v>
      </c>
      <c r="J75" s="2">
        <v>-0.001301765441894531</v>
      </c>
      <c r="K75" s="2">
        <v>-0.007612228393554688</v>
      </c>
      <c r="L75" s="2">
        <v>-0.01102352142333984</v>
      </c>
      <c r="M75" s="2">
        <v>-0.01182842254638672</v>
      </c>
      <c r="N75" s="2">
        <v>-0.01200962066650391</v>
      </c>
      <c r="O75" s="2">
        <v>-0.01117515563964844</v>
      </c>
      <c r="P75" s="2">
        <v>-0.001524925231933594</v>
      </c>
      <c r="Q75" s="2">
        <v>-0.0001249313354492188</v>
      </c>
      <c r="R75" s="2">
        <v>0.001315116882324219</v>
      </c>
      <c r="S75" s="2">
        <v>0.001008987426757812</v>
      </c>
      <c r="T75" s="2">
        <v>-0.001448631286621094</v>
      </c>
      <c r="U75" s="2">
        <v>-0.004366874694824219</v>
      </c>
      <c r="W75" s="2">
        <v>-0.008546829223632812</v>
      </c>
      <c r="Y75" s="2">
        <v>-0.00907135009765625</v>
      </c>
    </row>
    <row r="76" spans="1:25">
      <c r="A76">
        <v>39340</v>
      </c>
      <c r="B76" t="s">
        <v>73</v>
      </c>
      <c r="C76" t="s">
        <v>83</v>
      </c>
      <c r="D76" s="2">
        <v>-0.1083850860595703</v>
      </c>
      <c r="E76" s="2">
        <v>-0.09547901153564453</v>
      </c>
      <c r="F76" s="2">
        <v>-0.08930492401123047</v>
      </c>
      <c r="G76" s="2">
        <v>-0.08633947372436523</v>
      </c>
      <c r="H76" s="2">
        <v>-0.08539962768554688</v>
      </c>
      <c r="I76" s="2">
        <v>-0.08876180648803711</v>
      </c>
      <c r="J76" s="2">
        <v>-0.1020088195800781</v>
      </c>
      <c r="K76" s="2">
        <v>-0.1321449279785156</v>
      </c>
      <c r="L76" s="2">
        <v>-0.1355247497558594</v>
      </c>
      <c r="M76" s="2">
        <v>-0.1357946395874023</v>
      </c>
      <c r="N76" s="2">
        <v>-0.1313238143920898</v>
      </c>
      <c r="O76" s="2">
        <v>-0.1329441070556641</v>
      </c>
      <c r="P76" s="2">
        <v>-0.1265268325805664</v>
      </c>
      <c r="Q76" s="2">
        <v>-0.1211519241333008</v>
      </c>
      <c r="R76" s="2">
        <v>-0.1180858612060547</v>
      </c>
      <c r="S76" s="2">
        <v>-0.1174554824829102</v>
      </c>
      <c r="T76" s="2">
        <v>-0.1227693557739258</v>
      </c>
      <c r="U76" s="2">
        <v>-0.1341552734375</v>
      </c>
      <c r="W76" s="2">
        <v>-0.1342086791992188</v>
      </c>
      <c r="Y76" s="2">
        <v>-0.1460704803466797</v>
      </c>
    </row>
    <row r="77" spans="1:25">
      <c r="A77">
        <v>29342</v>
      </c>
      <c r="B77" t="s">
        <v>74</v>
      </c>
      <c r="C77" t="s">
        <v>83</v>
      </c>
      <c r="D77" s="2">
        <v>-0.03106117248535156</v>
      </c>
      <c r="E77" s="2">
        <v>-0.02753877639770508</v>
      </c>
      <c r="F77" s="2">
        <v>-0.02694320678710938</v>
      </c>
      <c r="G77" s="2">
        <v>-0.02650165557861328</v>
      </c>
      <c r="H77" s="2">
        <v>-0.02588129043579102</v>
      </c>
      <c r="I77" s="2">
        <v>-0.02673196792602539</v>
      </c>
      <c r="J77" s="2">
        <v>-0.02918624877929688</v>
      </c>
      <c r="K77" s="2">
        <v>-0.04097843170166016</v>
      </c>
      <c r="L77" s="2">
        <v>-0.04071998596191406</v>
      </c>
      <c r="M77" s="2">
        <v>-0.03876781463623047</v>
      </c>
      <c r="N77" s="2">
        <v>-0.03675460815429688</v>
      </c>
      <c r="O77" s="2">
        <v>-0.03747081756591797</v>
      </c>
      <c r="P77" s="2">
        <v>-0.03388309478759766</v>
      </c>
      <c r="Q77" s="2">
        <v>-0.03009223937988281</v>
      </c>
      <c r="R77" s="2">
        <v>-0.02771377563476562</v>
      </c>
      <c r="S77" s="2">
        <v>-0.02837753295898438</v>
      </c>
      <c r="T77" s="2">
        <v>-0.03339481353759766</v>
      </c>
      <c r="U77" s="2">
        <v>-0.04085159301757812</v>
      </c>
      <c r="W77" s="2">
        <v>-0.04585456848144531</v>
      </c>
      <c r="Y77" s="2">
        <v>-0.04340934753417969</v>
      </c>
    </row>
    <row r="78" spans="1:25">
      <c r="A78">
        <v>39342</v>
      </c>
      <c r="B78" t="s">
        <v>75</v>
      </c>
      <c r="C78" t="s">
        <v>83</v>
      </c>
      <c r="D78" s="2">
        <v>-0.01905059814453125</v>
      </c>
      <c r="E78" s="2">
        <v>-0.01745843887329102</v>
      </c>
      <c r="F78" s="2">
        <v>-0.01832914352416992</v>
      </c>
      <c r="G78" s="2">
        <v>-0.01878690719604492</v>
      </c>
      <c r="H78" s="2">
        <v>-0.01746702194213867</v>
      </c>
      <c r="I78" s="2">
        <v>-0.01868009567260742</v>
      </c>
      <c r="J78" s="2">
        <v>-0.02015399932861328</v>
      </c>
      <c r="K78" s="2">
        <v>-0.03012561798095703</v>
      </c>
      <c r="L78" s="2">
        <v>-0.02572345733642578</v>
      </c>
      <c r="M78" s="2">
        <v>-0.0178375244140625</v>
      </c>
      <c r="N78" s="2">
        <v>-0.01052951812744141</v>
      </c>
      <c r="O78" s="2">
        <v>-0.01109218597412109</v>
      </c>
      <c r="P78" s="2">
        <v>-0.009224891662597656</v>
      </c>
      <c r="Q78" s="2">
        <v>-0.003930091857910156</v>
      </c>
      <c r="R78" s="2">
        <v>-0.0020599365234375</v>
      </c>
      <c r="S78" s="2">
        <v>-0.004213333129882812</v>
      </c>
      <c r="T78" s="2">
        <v>-0.01464271545410156</v>
      </c>
      <c r="U78" s="2">
        <v>-0.02495956420898438</v>
      </c>
      <c r="W78" s="2">
        <v>-0.03377532958984375</v>
      </c>
      <c r="Y78" s="2">
        <v>-0.02563667297363281</v>
      </c>
    </row>
    <row r="79" spans="1:25">
      <c r="A79">
        <v>39345</v>
      </c>
      <c r="B79" t="s">
        <v>76</v>
      </c>
      <c r="C79" t="s">
        <v>83</v>
      </c>
      <c r="D79" s="2">
        <v>-0.2397232055664062</v>
      </c>
      <c r="E79" s="2">
        <v>-0.2056961059570312</v>
      </c>
      <c r="F79" s="2">
        <v>-0.1888275146484375</v>
      </c>
      <c r="G79" s="2">
        <v>-0.1789340972900391</v>
      </c>
      <c r="H79" s="2">
        <v>-0.1773409843444824</v>
      </c>
      <c r="I79" s="2">
        <v>-0.1855745315551758</v>
      </c>
      <c r="J79" s="2">
        <v>-0.2135248184204102</v>
      </c>
      <c r="K79" s="2">
        <v>-0.2784366607666016</v>
      </c>
      <c r="L79" s="2">
        <v>-0.3061685562133789</v>
      </c>
      <c r="M79" s="2">
        <v>-0.327580451965332</v>
      </c>
      <c r="N79" s="2">
        <v>-0.3303565979003906</v>
      </c>
      <c r="O79" s="2">
        <v>-0.3270120620727539</v>
      </c>
      <c r="P79" s="2">
        <v>-0.3179512023925781</v>
      </c>
      <c r="Q79" s="2">
        <v>-0.3118057250976562</v>
      </c>
      <c r="R79" s="2">
        <v>-0.3011999130249023</v>
      </c>
      <c r="S79" s="2">
        <v>-0.3002128601074219</v>
      </c>
      <c r="T79" s="2">
        <v>-0.2949199676513672</v>
      </c>
      <c r="U79" s="2">
        <v>-0.3160057067871094</v>
      </c>
      <c r="W79" s="2">
        <v>-0.3508758544921875</v>
      </c>
      <c r="Y79" s="2">
        <v>-0.3689727783203125</v>
      </c>
    </row>
    <row r="80" spans="1:25">
      <c r="A80">
        <v>39355</v>
      </c>
      <c r="B80" t="s">
        <v>77</v>
      </c>
      <c r="C80" t="s">
        <v>83</v>
      </c>
      <c r="D80" s="2">
        <v>-0.175868034362793</v>
      </c>
      <c r="E80" s="2">
        <v>-0.1516857147216797</v>
      </c>
      <c r="F80" s="2">
        <v>-0.1398739814758301</v>
      </c>
      <c r="G80" s="2">
        <v>-0.1333274841308594</v>
      </c>
      <c r="H80" s="2">
        <v>-0.1321468353271484</v>
      </c>
      <c r="I80" s="2">
        <v>-0.1371417045593262</v>
      </c>
      <c r="J80" s="2">
        <v>-0.158635139465332</v>
      </c>
      <c r="K80" s="2">
        <v>-0.2064962387084961</v>
      </c>
      <c r="L80" s="2">
        <v>-0.2210636138916016</v>
      </c>
      <c r="M80" s="2">
        <v>-0.2343225479125977</v>
      </c>
      <c r="N80" s="2">
        <v>-0.2344932556152344</v>
      </c>
      <c r="O80" s="2">
        <v>-0.2309322357177734</v>
      </c>
      <c r="P80" s="2">
        <v>-0.2238187789916992</v>
      </c>
      <c r="Q80" s="2">
        <v>-0.2196540832519531</v>
      </c>
      <c r="R80" s="2">
        <v>-0.2117214202880859</v>
      </c>
      <c r="S80" s="2">
        <v>-0.2114782333374023</v>
      </c>
      <c r="T80" s="2">
        <v>-0.2113800048828125</v>
      </c>
      <c r="U80" s="2">
        <v>-0.2255792617797852</v>
      </c>
      <c r="W80" s="2">
        <v>-0.2469291687011719</v>
      </c>
      <c r="Y80" s="2">
        <v>-0.2626132965087891</v>
      </c>
    </row>
    <row r="81" spans="1:25">
      <c r="A81">
        <v>39358</v>
      </c>
      <c r="B81" t="s">
        <v>78</v>
      </c>
      <c r="C81" t="s">
        <v>83</v>
      </c>
      <c r="D81" s="2">
        <v>-0.01408100128173828</v>
      </c>
      <c r="E81" s="2">
        <v>-0.01249408721923828</v>
      </c>
      <c r="F81" s="2">
        <v>-0.0136566162109375</v>
      </c>
      <c r="G81" s="2">
        <v>-0.01479482650756836</v>
      </c>
      <c r="H81" s="2">
        <v>-0.01331663131713867</v>
      </c>
      <c r="I81" s="2">
        <v>-0.01450347900390625</v>
      </c>
      <c r="J81" s="2">
        <v>-0.01583003997802734</v>
      </c>
      <c r="K81" s="2">
        <v>-0.02491283416748047</v>
      </c>
      <c r="L81" s="2">
        <v>-0.02111721038818359</v>
      </c>
      <c r="M81" s="2">
        <v>-0.01288032531738281</v>
      </c>
      <c r="N81" s="2">
        <v>-0.00600433349609375</v>
      </c>
      <c r="O81" s="2">
        <v>-0.005152702331542969</v>
      </c>
      <c r="P81" s="2">
        <v>-0.002985954284667969</v>
      </c>
      <c r="Q81" s="2">
        <v>0.002193450927734375</v>
      </c>
      <c r="R81" s="2">
        <v>0.003367424011230469</v>
      </c>
      <c r="S81" s="2">
        <v>0.001176834106445312</v>
      </c>
      <c r="T81" s="2">
        <v>-0.008940696716308594</v>
      </c>
      <c r="U81" s="2">
        <v>-0.01905918121337891</v>
      </c>
      <c r="W81" s="2">
        <v>-0.02811050415039062</v>
      </c>
      <c r="Y81" s="2">
        <v>-0.0206451416015625</v>
      </c>
    </row>
    <row r="82" spans="1:25">
      <c r="A82">
        <v>29365</v>
      </c>
      <c r="B82" t="s">
        <v>79</v>
      </c>
      <c r="C82" t="s">
        <v>83</v>
      </c>
      <c r="D82" s="2">
        <v>-0.03538131713867188</v>
      </c>
      <c r="E82" s="2">
        <v>-0.03110694885253906</v>
      </c>
      <c r="F82" s="2">
        <v>-0.02958917617797852</v>
      </c>
      <c r="G82" s="2">
        <v>-0.02900075912475586</v>
      </c>
      <c r="H82" s="2">
        <v>-0.02900314331054688</v>
      </c>
      <c r="I82" s="2">
        <v>-0.02940654754638672</v>
      </c>
      <c r="J82" s="2">
        <v>-0.03095054626464844</v>
      </c>
      <c r="K82" s="2">
        <v>-0.04180622100830078</v>
      </c>
      <c r="L82" s="2">
        <v>-0.04742336273193359</v>
      </c>
      <c r="M82" s="2">
        <v>-0.051605224609375</v>
      </c>
      <c r="N82" s="2">
        <v>-0.05274200439453125</v>
      </c>
      <c r="O82" s="2">
        <v>-0.05165576934814453</v>
      </c>
      <c r="P82" s="2">
        <v>-0.04661750793457031</v>
      </c>
      <c r="Q82" s="2">
        <v>-0.04266548156738281</v>
      </c>
      <c r="R82" s="2">
        <v>-0.04047966003417969</v>
      </c>
      <c r="S82" s="2">
        <v>-0.04013633728027344</v>
      </c>
      <c r="T82" s="2">
        <v>-0.03926658630371094</v>
      </c>
      <c r="U82" s="2">
        <v>-0.04541778564453125</v>
      </c>
      <c r="W82" s="2">
        <v>-0.05212211608886719</v>
      </c>
      <c r="Y82" s="2">
        <v>-0.05018424987792969</v>
      </c>
    </row>
    <row r="83" spans="1:25">
      <c r="A83">
        <v>39365</v>
      </c>
      <c r="B83" t="s">
        <v>80</v>
      </c>
      <c r="C83" t="s">
        <v>83</v>
      </c>
      <c r="D83" s="2">
        <v>-0.06257247924804688</v>
      </c>
      <c r="E83" s="2">
        <v>-0.05559158325195312</v>
      </c>
      <c r="F83" s="2">
        <v>-0.05245876312255859</v>
      </c>
      <c r="G83" s="2">
        <v>-0.05167436599731445</v>
      </c>
      <c r="H83" s="2">
        <v>-0.05163431167602539</v>
      </c>
      <c r="I83" s="2">
        <v>-0.05261516571044922</v>
      </c>
      <c r="J83" s="2">
        <v>-0.05520248413085938</v>
      </c>
      <c r="K83" s="2">
        <v>-0.06897735595703125</v>
      </c>
      <c r="L83" s="2">
        <v>-0.07932567596435547</v>
      </c>
      <c r="M83" s="2">
        <v>-0.09079265594482422</v>
      </c>
      <c r="N83" s="2">
        <v>-0.09573841094970703</v>
      </c>
      <c r="O83" s="2">
        <v>-0.09202098846435547</v>
      </c>
      <c r="P83" s="2">
        <v>-0.08769416809082031</v>
      </c>
      <c r="Q83" s="2">
        <v>-0.08323955535888672</v>
      </c>
      <c r="R83" s="2">
        <v>-0.0802001953125</v>
      </c>
      <c r="S83" s="2">
        <v>-0.07883834838867188</v>
      </c>
      <c r="T83" s="2">
        <v>-0.07157611846923828</v>
      </c>
      <c r="U83" s="2">
        <v>-0.07998275756835938</v>
      </c>
      <c r="W83" s="2">
        <v>-0.0938873291015625</v>
      </c>
      <c r="Y83" s="2">
        <v>-0.0863189697265625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2026-01-17T02:47:17Z</dcterms:created>
  <dcterms:modified xsi:type="dcterms:W3CDTF">2026-01-17T02:47:17Z</dcterms:modified>
</cp:coreProperties>
</file>