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<sst xmlns="http://schemas.openxmlformats.org/spreadsheetml/2006/main" count="202" uniqueCount="124">
  <si>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</si>
  <si>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</si>
  <si>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</si>
  <si>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</si>
  <si>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</si>
  <si>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</si>
  <si>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</si>
  <si>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</si>
  <si>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</si>
  <si>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</si>
  <si>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</si>
  <si>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</si>
  <si>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</si>
  <si>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</si>
  <si>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</si>
  <si>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</si>
  <si>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</si>
  <si>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</si>
  <si>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</si>
  <si>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</si>
  <si>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</si>
  <si>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</si>
  <si>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</si>
  <si>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</si>
  <si>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</si>
  <si>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</si>
  <si>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</si>
  <si>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</si>
  <si>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</si>
  <si>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</si>
  <si>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</si>
  <si>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</si>
  <si>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</si>
  <si>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</si>
  <si>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</si>
  <si>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</si>
  <si>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</si>
  <si>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</si>
  <si>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</si>
  <si>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</si>
  <si>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</si>
  <si>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</si>
  <si>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</si>
  <si>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</si>
  <si>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</si>
  <si>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</si>
  <si>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</si>
  <si>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</si>
  <si>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</si>
  <si>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</si>
  <si>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</si>
  <si>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</si>
  <si>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</si>
  <si>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</si>
  <si>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</si>
  <si>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</si>
  <si>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</si>
  <si>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</si>
  <si>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</si>
  <si>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</si>
  <si>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</si>
  <si>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</si>
  <si>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</si>
  <si>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</si>
  <si>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</si>
  <si>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</si>
  <si>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</si>
  <si>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</si>
  <si>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</si>
  <si>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</si>
  <si>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</si>
  <si>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</si>
  <si>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</si>
  <si>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</si>
  <si>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</si>
  <si>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</si>
  <si>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</si>
  <si>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</si>
  <si>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</si>
  <si>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</si>
  <si>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</si>
  <si>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</si>
  <si>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</si>
  <si>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</si>
  <si>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</si>
  <si>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</si>
  <si>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</si>
  <si>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</si>
  <si>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</si>
  <si>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</si>
  <si>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</si>
  <si>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</si>
  <si>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(30/12/2025)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</si>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</sst>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18</v>
      </c>
      <c r="B3" t="s">
        <v>0</v>
      </c>
      <c r="C3" t="s">
        <v>81</v>
      </c>
      <c r="D3" s="2">
        <v>0</v>
      </c>
      <c r="E3" s="2">
        <v>2.86102294921875E-06</v>
      </c>
      <c r="F3" s="2">
        <v>0</v>
      </c>
      <c r="G3" s="2">
        <v>0</v>
      </c>
      <c r="H3" s="2">
        <v>6.198883056640625E-06</v>
      </c>
      <c r="I3" s="2">
        <v>-1.382827758789062E-05</v>
      </c>
      <c r="J3" s="2">
        <v>9.5367431640625E-07</v>
      </c>
      <c r="K3" s="2">
        <v>0</v>
      </c>
      <c r="L3" s="2">
        <v>-1.9073486328125E-06</v>
      </c>
      <c r="M3" s="2">
        <v>0</v>
      </c>
      <c r="O3" s="2">
        <v>0</v>
      </c>
      <c r="P3" s="2">
        <v>0</v>
      </c>
      <c r="T3" s="2">
        <v>-9.5367431640625E-07</v>
      </c>
      <c r="U3" s="2">
        <v>0</v>
      </c>
      <c r="V3" s="2">
        <v>0</v>
      </c>
      <c r="W3" s="2">
        <v>5.7220458984375E-06</v>
      </c>
      <c r="X3" s="2">
        <v>1.9073486328125E-06</v>
      </c>
      <c r="Y3" s="2">
        <v>0</v>
      </c>
      <c r="Z3" s="2">
        <v>0</v>
      </c>
      <c r="AA3" s="2">
        <v>0</v>
      </c>
    </row>
    <row r="4" spans="1:27">
      <c r="A4">
        <v>39375</v>
      </c>
      <c r="B4" t="s">
        <v>1</v>
      </c>
      <c r="C4" t="s">
        <v>81</v>
      </c>
      <c r="D4" s="2">
        <v>-0.1461467742919922</v>
      </c>
      <c r="E4" s="2">
        <v>-0.1614570617675781</v>
      </c>
      <c r="F4" s="2">
        <v>-0.1485066413879395</v>
      </c>
      <c r="G4" s="2">
        <v>-0.150545597076416</v>
      </c>
      <c r="H4" s="2">
        <v>-0.1461725234985352</v>
      </c>
      <c r="I4" s="2">
        <v>-0.1498980522155762</v>
      </c>
      <c r="J4" s="2">
        <v>-0.1537694931030273</v>
      </c>
      <c r="K4" s="2">
        <v>-0.1748151779174805</v>
      </c>
      <c r="L4" s="2">
        <v>-0.2123661041259766</v>
      </c>
      <c r="M4" s="2">
        <v>-0.1827068328857422</v>
      </c>
      <c r="O4" s="2">
        <v>-0.1455879211425781</v>
      </c>
      <c r="P4" s="2">
        <v>-0.0691375732421875</v>
      </c>
      <c r="T4" s="2">
        <v>-0.14239501953125</v>
      </c>
      <c r="U4" s="2">
        <v>-0.1820688247680664</v>
      </c>
      <c r="V4" s="2">
        <v>-0.2625827789306641</v>
      </c>
      <c r="W4" s="2">
        <v>-0.2315807342529297</v>
      </c>
      <c r="X4" s="2">
        <v>-0.2304458618164062</v>
      </c>
      <c r="Y4" s="2">
        <v>-0.2035713195800781</v>
      </c>
      <c r="Z4" s="2">
        <v>-0.1407527923583984</v>
      </c>
      <c r="AA4" s="2">
        <v>-0.1654396057128906</v>
      </c>
    </row>
    <row r="5" spans="1:27">
      <c r="A5">
        <v>29385</v>
      </c>
      <c r="B5" t="s">
        <v>2</v>
      </c>
      <c r="C5" t="s">
        <v>81</v>
      </c>
      <c r="D5" s="2">
        <v>-0.1515769958496094</v>
      </c>
      <c r="E5" s="2">
        <v>-0.168187141418457</v>
      </c>
      <c r="F5" s="2">
        <v>-0.1542277336120605</v>
      </c>
      <c r="G5" s="2">
        <v>-0.1562833786010742</v>
      </c>
      <c r="H5" s="2">
        <v>-0.1523561477661133</v>
      </c>
      <c r="I5" s="2">
        <v>-0.1564760208129883</v>
      </c>
      <c r="J5" s="2">
        <v>-0.1608419418334961</v>
      </c>
      <c r="K5" s="2">
        <v>-0.1837778091430664</v>
      </c>
      <c r="L5" s="2">
        <v>-0.2209987640380859</v>
      </c>
      <c r="M5" s="2">
        <v>-0.1873950958251953</v>
      </c>
      <c r="O5" s="2">
        <v>-0.1419830322265625</v>
      </c>
      <c r="P5" s="2">
        <v>-0.06053447723388672</v>
      </c>
      <c r="T5" s="2">
        <v>-0.1431188583374023</v>
      </c>
      <c r="U5" s="2">
        <v>-0.185429573059082</v>
      </c>
      <c r="V5" s="2">
        <v>-0.2719278335571289</v>
      </c>
      <c r="W5" s="2">
        <v>-0.2387046813964844</v>
      </c>
      <c r="X5" s="2">
        <v>-0.2381191253662109</v>
      </c>
      <c r="Y5" s="2">
        <v>-0.2094020843505859</v>
      </c>
      <c r="Z5" s="2">
        <v>-0.1436023712158203</v>
      </c>
      <c r="AA5" s="2">
        <v>-0.1712703704833984</v>
      </c>
    </row>
    <row r="6" spans="1:27">
      <c r="A6">
        <v>39385</v>
      </c>
      <c r="B6" t="s">
        <v>3</v>
      </c>
      <c r="C6" t="s">
        <v>81</v>
      </c>
      <c r="D6" s="2">
        <v>-0.1568412780761719</v>
      </c>
      <c r="E6" s="2">
        <v>-0.1728830337524414</v>
      </c>
      <c r="F6" s="2">
        <v>-0.1588120460510254</v>
      </c>
      <c r="G6" s="2">
        <v>-0.1606760025024414</v>
      </c>
      <c r="H6" s="2">
        <v>-0.1567478179931641</v>
      </c>
      <c r="I6" s="2">
        <v>-0.1610417366027832</v>
      </c>
      <c r="J6" s="2">
        <v>-0.1658124923706055</v>
      </c>
      <c r="K6" s="2">
        <v>-0.1895122528076172</v>
      </c>
      <c r="L6" s="2">
        <v>-0.2271976470947266</v>
      </c>
      <c r="M6" s="2">
        <v>-0.1938285827636719</v>
      </c>
      <c r="O6" s="2">
        <v>-0.1461677551269531</v>
      </c>
      <c r="P6" s="2">
        <v>-0.06476783752441406</v>
      </c>
      <c r="T6" s="2">
        <v>-0.1484870910644531</v>
      </c>
      <c r="U6" s="2">
        <v>-0.1918497085571289</v>
      </c>
      <c r="V6" s="2">
        <v>-0.2790775299072266</v>
      </c>
      <c r="W6" s="2">
        <v>-0.2472801208496094</v>
      </c>
      <c r="X6" s="2">
        <v>-0.2464923858642578</v>
      </c>
      <c r="Y6" s="2">
        <v>-0.2173709869384766</v>
      </c>
      <c r="Z6" s="2">
        <v>-0.1510639190673828</v>
      </c>
      <c r="AA6" s="2">
        <v>-0.1774082183837891</v>
      </c>
    </row>
    <row r="7" spans="1:27">
      <c r="A7">
        <v>29396</v>
      </c>
      <c r="B7" t="s">
        <v>4</v>
      </c>
      <c r="C7" t="s">
        <v>81</v>
      </c>
      <c r="D7" s="2">
        <v>-0.1541681289672852</v>
      </c>
      <c r="E7" s="2">
        <v>-0.1705312728881836</v>
      </c>
      <c r="F7" s="2">
        <v>-0.1564764976501465</v>
      </c>
      <c r="G7" s="2">
        <v>-0.1584992408752441</v>
      </c>
      <c r="H7" s="2">
        <v>-0.1545858383178711</v>
      </c>
      <c r="I7" s="2">
        <v>-0.1588411331176758</v>
      </c>
      <c r="J7" s="2">
        <v>-0.1634302139282227</v>
      </c>
      <c r="K7" s="2">
        <v>-0.186823844909668</v>
      </c>
      <c r="L7" s="2">
        <v>-0.2245655059814453</v>
      </c>
      <c r="M7" s="2">
        <v>-0.1914253234863281</v>
      </c>
      <c r="O7" s="2">
        <v>-0.1453857421875</v>
      </c>
      <c r="P7" s="2">
        <v>-0.06364059448242188</v>
      </c>
      <c r="T7" s="2">
        <v>-0.1465883255004883</v>
      </c>
      <c r="U7" s="2">
        <v>-0.1892900466918945</v>
      </c>
      <c r="V7" s="2">
        <v>-0.2765331268310547</v>
      </c>
      <c r="W7" s="2">
        <v>-0.2435474395751953</v>
      </c>
      <c r="X7" s="2">
        <v>-0.2426776885986328</v>
      </c>
      <c r="Y7" s="2">
        <v>-0.2134552001953125</v>
      </c>
      <c r="Z7" s="2">
        <v>-0.1470508575439453</v>
      </c>
      <c r="AA7" s="2">
        <v>-0.1743297576904297</v>
      </c>
    </row>
    <row r="8" spans="1:27">
      <c r="A8">
        <v>29398</v>
      </c>
      <c r="B8" t="s">
        <v>5</v>
      </c>
      <c r="C8" t="s">
        <v>81</v>
      </c>
      <c r="D8" s="2">
        <v>-0.1362838745117188</v>
      </c>
      <c r="E8" s="2">
        <v>-0.1525735855102539</v>
      </c>
      <c r="F8" s="2">
        <v>-0.1400613784790039</v>
      </c>
      <c r="G8" s="2">
        <v>-0.1423907279968262</v>
      </c>
      <c r="H8" s="2">
        <v>-0.1383490562438965</v>
      </c>
      <c r="I8" s="2">
        <v>-0.1416893005371094</v>
      </c>
      <c r="J8" s="2">
        <v>-0.1445531845092773</v>
      </c>
      <c r="K8" s="2">
        <v>-0.1648893356323242</v>
      </c>
      <c r="L8" s="2">
        <v>-0.1995964050292969</v>
      </c>
      <c r="M8" s="2">
        <v>-0.1685600280761719</v>
      </c>
      <c r="O8" s="2">
        <v>-0.1323776245117188</v>
      </c>
      <c r="P8" s="2">
        <v>-0.05708885192871094</v>
      </c>
      <c r="T8" s="2">
        <v>-0.1297531127929688</v>
      </c>
      <c r="U8" s="2">
        <v>-0.1677179336547852</v>
      </c>
      <c r="V8" s="2">
        <v>-0.2458419799804688</v>
      </c>
      <c r="W8" s="2">
        <v>-0.2135257720947266</v>
      </c>
      <c r="X8" s="2">
        <v>-0.2130775451660156</v>
      </c>
      <c r="Y8" s="2">
        <v>-0.1875457763671875</v>
      </c>
      <c r="Z8" s="2">
        <v>-0.1271514892578125</v>
      </c>
      <c r="AA8" s="2">
        <v>-0.1537694931030273</v>
      </c>
    </row>
    <row r="9" spans="1:27">
      <c r="A9">
        <v>39398</v>
      </c>
      <c r="B9" t="s">
        <v>6</v>
      </c>
      <c r="C9" t="s">
        <v>81</v>
      </c>
      <c r="D9" s="2">
        <v>-0.1437215805053711</v>
      </c>
      <c r="E9" s="2">
        <v>-0.1592788696289062</v>
      </c>
      <c r="F9" s="2">
        <v>-0.1464333534240723</v>
      </c>
      <c r="G9" s="2">
        <v>-0.1485605239868164</v>
      </c>
      <c r="H9" s="2">
        <v>-0.1442599296569824</v>
      </c>
      <c r="I9" s="2">
        <v>-0.1478919982910156</v>
      </c>
      <c r="J9" s="2">
        <v>-0.1516590118408203</v>
      </c>
      <c r="K9" s="2">
        <v>-0.1723995208740234</v>
      </c>
      <c r="L9" s="2">
        <v>-0.2092418670654297</v>
      </c>
      <c r="M9" s="2">
        <v>-0.1792278289794922</v>
      </c>
      <c r="O9" s="2">
        <v>-0.1423158645629883</v>
      </c>
      <c r="P9" s="2">
        <v>-0.06614398956298828</v>
      </c>
      <c r="T9" s="2">
        <v>-0.1392803192138672</v>
      </c>
      <c r="U9" s="2">
        <v>-0.17852783203125</v>
      </c>
      <c r="V9" s="2">
        <v>-0.2584686279296875</v>
      </c>
      <c r="W9" s="2">
        <v>-0.2271251678466797</v>
      </c>
      <c r="X9" s="2">
        <v>-0.2261619567871094</v>
      </c>
      <c r="Y9" s="2">
        <v>-0.1996059417724609</v>
      </c>
      <c r="Z9" s="2">
        <v>-0.1373825073242188</v>
      </c>
      <c r="AA9" s="2">
        <v>-0.162567138671875</v>
      </c>
    </row>
    <row r="10" spans="1:27">
      <c r="A10">
        <v>39400</v>
      </c>
      <c r="B10" t="s">
        <v>7</v>
      </c>
      <c r="C10" t="s">
        <v>81</v>
      </c>
      <c r="D10" s="2">
        <v>-0.1107959747314453</v>
      </c>
      <c r="E10" s="2">
        <v>-0.1317281723022461</v>
      </c>
      <c r="F10" s="2">
        <v>-0.1182498931884766</v>
      </c>
      <c r="G10" s="2">
        <v>-0.1220841407775879</v>
      </c>
      <c r="H10" s="2">
        <v>-0.1173081398010254</v>
      </c>
      <c r="I10" s="2">
        <v>-0.1201496124267578</v>
      </c>
      <c r="J10" s="2">
        <v>-0.1223440170288086</v>
      </c>
      <c r="K10" s="2">
        <v>-0.1397867202758789</v>
      </c>
      <c r="L10" s="2">
        <v>-0.1731071472167969</v>
      </c>
      <c r="M10" s="2">
        <v>-0.1350202560424805</v>
      </c>
      <c r="O10" s="2">
        <v>-0.1001577377319336</v>
      </c>
      <c r="P10" s="2">
        <v>-0.01757526397705078</v>
      </c>
      <c r="T10" s="2">
        <v>-0.09660720825195312</v>
      </c>
      <c r="U10" s="2">
        <v>-0.1333713531494141</v>
      </c>
      <c r="V10" s="2">
        <v>-0.2154750823974609</v>
      </c>
      <c r="W10" s="2">
        <v>-0.1743335723876953</v>
      </c>
      <c r="X10" s="2">
        <v>-0.176300048828125</v>
      </c>
      <c r="Y10" s="2">
        <v>-0.1508350372314453</v>
      </c>
      <c r="Z10" s="2">
        <v>-0.08865737915039062</v>
      </c>
      <c r="AA10" s="2">
        <v>-0.1250886917114258</v>
      </c>
    </row>
    <row r="11" spans="1:27">
      <c r="A11">
        <v>29425</v>
      </c>
      <c r="B11" t="s">
        <v>8</v>
      </c>
      <c r="C11" t="s">
        <v>81</v>
      </c>
      <c r="D11" s="2">
        <v>-0.1628217697143555</v>
      </c>
      <c r="E11" s="2">
        <v>-0.1785154342651367</v>
      </c>
      <c r="F11" s="2">
        <v>-0.1641902923583984</v>
      </c>
      <c r="G11" s="2">
        <v>-0.1661200523376465</v>
      </c>
      <c r="H11" s="2">
        <v>-0.1622433662414551</v>
      </c>
      <c r="I11" s="2">
        <v>-0.1668744087219238</v>
      </c>
      <c r="J11" s="2">
        <v>-0.1720762252807617</v>
      </c>
      <c r="K11" s="2">
        <v>-0.1967391967773438</v>
      </c>
      <c r="L11" s="2">
        <v>-0.2358942031860352</v>
      </c>
      <c r="M11" s="2">
        <v>-0.204035758972168</v>
      </c>
      <c r="O11" s="2">
        <v>-0.1562509536743164</v>
      </c>
      <c r="P11" s="2">
        <v>-0.07367897033691406</v>
      </c>
      <c r="T11" s="2">
        <v>-0.1576261520385742</v>
      </c>
      <c r="U11" s="2">
        <v>-0.2014188766479492</v>
      </c>
      <c r="V11" s="2">
        <v>-0.290766716003418</v>
      </c>
      <c r="W11" s="2">
        <v>-0.2583866119384766</v>
      </c>
      <c r="X11" s="2">
        <v>-0.2567310333251953</v>
      </c>
      <c r="Y11" s="2">
        <v>-0.22613525390625</v>
      </c>
      <c r="Z11" s="2">
        <v>-0.1580352783203125</v>
      </c>
      <c r="AA11" s="2">
        <v>-0.1842374801635742</v>
      </c>
    </row>
    <row r="12" spans="1:27">
      <c r="A12">
        <v>39425</v>
      </c>
      <c r="B12" t="s">
        <v>9</v>
      </c>
      <c r="C12" t="s">
        <v>81</v>
      </c>
      <c r="D12" s="2">
        <v>-0.1645832061767578</v>
      </c>
      <c r="E12" s="2">
        <v>-0.1800594329833984</v>
      </c>
      <c r="F12" s="2">
        <v>-0.165687084197998</v>
      </c>
      <c r="G12" s="2">
        <v>-0.1675896644592285</v>
      </c>
      <c r="H12" s="2">
        <v>-0.1637248992919922</v>
      </c>
      <c r="I12" s="2">
        <v>-0.1684389114379883</v>
      </c>
      <c r="J12" s="2">
        <v>-0.1738424301147461</v>
      </c>
      <c r="K12" s="2">
        <v>-0.1987800598144531</v>
      </c>
      <c r="L12" s="2">
        <v>-0.2382001876831055</v>
      </c>
      <c r="M12" s="2">
        <v>-0.2067546844482422</v>
      </c>
      <c r="O12" s="2">
        <v>-0.1585502624511719</v>
      </c>
      <c r="P12" s="2">
        <v>-0.07578659057617188</v>
      </c>
      <c r="T12" s="2">
        <v>-0.1599416732788086</v>
      </c>
      <c r="U12" s="2">
        <v>-0.2040233612060547</v>
      </c>
      <c r="V12" s="2">
        <v>-0.2939348220825195</v>
      </c>
      <c r="W12" s="2">
        <v>-0.2617645263671875</v>
      </c>
      <c r="X12" s="2">
        <v>-0.2598590850830078</v>
      </c>
      <c r="Y12" s="2">
        <v>-0.2288837432861328</v>
      </c>
      <c r="Z12" s="2">
        <v>-0.1602897644042969</v>
      </c>
      <c r="AA12" s="2">
        <v>-0.1861953735351562</v>
      </c>
    </row>
    <row r="13" spans="1:27">
      <c r="A13">
        <v>29435</v>
      </c>
      <c r="B13" t="s">
        <v>10</v>
      </c>
      <c r="C13" t="s">
        <v>81</v>
      </c>
      <c r="D13" s="2">
        <v>-0.1300745010375977</v>
      </c>
      <c r="E13" s="2">
        <v>-0.1480712890625</v>
      </c>
      <c r="F13" s="2">
        <v>-0.1349725723266602</v>
      </c>
      <c r="G13" s="2">
        <v>-0.1379427909851074</v>
      </c>
      <c r="H13" s="2">
        <v>-0.1335034370422363</v>
      </c>
      <c r="I13" s="2">
        <v>-0.1367893218994141</v>
      </c>
      <c r="J13" s="2">
        <v>-0.1395025253295898</v>
      </c>
      <c r="K13" s="2">
        <v>-0.1593713760375977</v>
      </c>
      <c r="L13" s="2">
        <v>-0.1939058303833008</v>
      </c>
      <c r="M13" s="2">
        <v>-0.1596689224243164</v>
      </c>
      <c r="O13" s="2">
        <v>-0.1221237182617188</v>
      </c>
      <c r="P13" s="2">
        <v>-0.04318141937255859</v>
      </c>
      <c r="T13" s="2">
        <v>-0.1200838088989258</v>
      </c>
      <c r="U13" s="2">
        <v>-0.1584863662719727</v>
      </c>
      <c r="V13" s="2">
        <v>-0.2394504547119141</v>
      </c>
      <c r="W13" s="2">
        <v>-0.2038135528564453</v>
      </c>
      <c r="X13" s="2">
        <v>-0.2042446136474609</v>
      </c>
      <c r="Y13" s="2">
        <v>-0.1782608032226562</v>
      </c>
      <c r="Z13" s="2">
        <v>-0.1163730621337891</v>
      </c>
      <c r="AA13" s="2">
        <v>-0.1467046737670898</v>
      </c>
    </row>
    <row r="14" spans="1:27">
      <c r="A14">
        <v>39435</v>
      </c>
      <c r="B14" t="s">
        <v>11</v>
      </c>
      <c r="C14" t="s">
        <v>81</v>
      </c>
      <c r="D14" s="2">
        <v>-0.1168375015258789</v>
      </c>
      <c r="E14" s="2">
        <v>-0.1369056701660156</v>
      </c>
      <c r="F14" s="2">
        <v>-0.1235184669494629</v>
      </c>
      <c r="G14" s="2">
        <v>-0.126518726348877</v>
      </c>
      <c r="H14" s="2">
        <v>-0.1224207878112793</v>
      </c>
      <c r="I14" s="2">
        <v>-0.1254105567932129</v>
      </c>
      <c r="J14" s="2">
        <v>-0.1274194717407227</v>
      </c>
      <c r="K14" s="2">
        <v>-0.1459875106811523</v>
      </c>
      <c r="L14" s="2">
        <v>-0.1796998977661133</v>
      </c>
      <c r="M14" s="2">
        <v>-0.142486572265625</v>
      </c>
      <c r="O14" s="2">
        <v>-0.1062803268432617</v>
      </c>
      <c r="P14" s="2">
        <v>-0.02466583251953125</v>
      </c>
      <c r="T14" s="2">
        <v>-0.1036014556884766</v>
      </c>
      <c r="U14" s="2">
        <v>-0.1411733627319336</v>
      </c>
      <c r="V14" s="2">
        <v>-0.2231025695800781</v>
      </c>
      <c r="W14" s="2">
        <v>-0.1836013793945312</v>
      </c>
      <c r="X14" s="2">
        <v>-0.1850910186767578</v>
      </c>
      <c r="Y14" s="2">
        <v>-0.159423828125</v>
      </c>
      <c r="Z14" s="2">
        <v>-0.09729576110839844</v>
      </c>
      <c r="AA14" s="2">
        <v>-0.1318979263305664</v>
      </c>
    </row>
    <row r="15" spans="1:27">
      <c r="A15">
        <v>39003</v>
      </c>
      <c r="B15" t="s">
        <v>12</v>
      </c>
      <c r="C15" t="s">
        <v>82</v>
      </c>
      <c r="D15" s="2">
        <v>-0.07150650024414062</v>
      </c>
      <c r="E15" s="2">
        <v>-0.05920886993408203</v>
      </c>
      <c r="F15" s="2">
        <v>-0.05336713790893555</v>
      </c>
      <c r="G15" s="2">
        <v>-0.05173444747924805</v>
      </c>
      <c r="H15" s="2">
        <v>-0.05102205276489258</v>
      </c>
      <c r="I15" s="2">
        <v>-0.05256843566894531</v>
      </c>
      <c r="J15" s="2">
        <v>-0.06046867370605469</v>
      </c>
      <c r="K15" s="2">
        <v>-0.07045745849609375</v>
      </c>
      <c r="L15" s="2">
        <v>-0.07503700256347656</v>
      </c>
      <c r="M15" s="2">
        <v>-0.06876182556152344</v>
      </c>
      <c r="O15" s="2">
        <v>-0.03702831268310547</v>
      </c>
      <c r="P15" s="2">
        <v>-0.02854347229003906</v>
      </c>
      <c r="T15" s="2">
        <v>-0.04812145233154297</v>
      </c>
      <c r="U15" s="2">
        <v>-0.07279777526855469</v>
      </c>
      <c r="V15" s="2">
        <v>-0.08248138427734375</v>
      </c>
      <c r="W15" s="2">
        <v>-0.08833122253417969</v>
      </c>
      <c r="X15" s="2">
        <v>-0.09024238586425781</v>
      </c>
      <c r="Y15" s="2">
        <v>-0.08921432495117188</v>
      </c>
      <c r="Z15" s="2">
        <v>-0.08547019958496094</v>
      </c>
      <c r="AA15" s="2">
        <v>-0.07253742218017578</v>
      </c>
    </row>
    <row r="16" spans="1:27">
      <c r="A16">
        <v>39184</v>
      </c>
      <c r="B16" t="s">
        <v>13</v>
      </c>
      <c r="C16" t="s">
        <v>82</v>
      </c>
      <c r="D16" s="2">
        <v>-0.02595329284667969</v>
      </c>
      <c r="E16" s="2">
        <v>-0.01829338073730469</v>
      </c>
      <c r="F16" s="2">
        <v>-0.01540660858154297</v>
      </c>
      <c r="G16" s="2">
        <v>-0.01555538177490234</v>
      </c>
      <c r="H16" s="2">
        <v>-0.01512336730957031</v>
      </c>
      <c r="I16" s="2">
        <v>-0.01555013656616211</v>
      </c>
      <c r="J16" s="2">
        <v>-0.01896381378173828</v>
      </c>
      <c r="K16" s="2">
        <v>-0.02449131011962891</v>
      </c>
      <c r="L16" s="2">
        <v>-0.02676200866699219</v>
      </c>
      <c r="M16" s="2">
        <v>-0.02577400207519531</v>
      </c>
      <c r="P16" s="2">
        <v>-0.009589195251464844</v>
      </c>
      <c r="T16" s="2">
        <v>-0.01326274871826172</v>
      </c>
      <c r="U16" s="2">
        <v>-0.02705764770507812</v>
      </c>
      <c r="V16" s="2">
        <v>-0.03122138977050781</v>
      </c>
      <c r="W16" s="2">
        <v>-0.03307342529296875</v>
      </c>
      <c r="X16" s="2">
        <v>-0.03362846374511719</v>
      </c>
      <c r="Y16" s="2">
        <v>-0.03340911865234375</v>
      </c>
      <c r="Z16" s="2">
        <v>-0.032318115234375</v>
      </c>
      <c r="AA16" s="2">
        <v>-0.02490615844726562</v>
      </c>
    </row>
    <row r="17" spans="1:27">
      <c r="A17">
        <v>39005</v>
      </c>
      <c r="B17" t="s">
        <v>14</v>
      </c>
      <c r="C17" t="s">
        <v>82</v>
      </c>
      <c r="D17" s="2">
        <v>-0.04297161102294922</v>
      </c>
      <c r="E17" s="2">
        <v>-0.03365898132324219</v>
      </c>
      <c r="F17" s="2">
        <v>-0.02969026565551758</v>
      </c>
      <c r="G17" s="2">
        <v>-0.02926206588745117</v>
      </c>
      <c r="H17" s="2">
        <v>-0.02867460250854492</v>
      </c>
      <c r="I17" s="2">
        <v>-0.02945756912231445</v>
      </c>
      <c r="J17" s="2">
        <v>-0.03437232971191406</v>
      </c>
      <c r="K17" s="2">
        <v>-0.04168701171875</v>
      </c>
      <c r="L17" s="2">
        <v>-0.04465770721435547</v>
      </c>
      <c r="M17" s="2">
        <v>-0.04176521301269531</v>
      </c>
      <c r="P17" s="2">
        <v>-0.01954936981201172</v>
      </c>
      <c r="T17" s="2">
        <v>-0.02635383605957031</v>
      </c>
      <c r="U17" s="2">
        <v>-0.04533576965332031</v>
      </c>
      <c r="V17" s="2">
        <v>-0.05157852172851562</v>
      </c>
      <c r="W17" s="2">
        <v>-0.05520057678222656</v>
      </c>
      <c r="X17" s="2">
        <v>-0.05606269836425781</v>
      </c>
      <c r="Y17" s="2">
        <v>-0.05537033081054688</v>
      </c>
      <c r="Z17" s="2">
        <v>-0.05282020568847656</v>
      </c>
      <c r="AA17" s="2">
        <v>-0.04331779479980469</v>
      </c>
    </row>
    <row r="18" spans="1:27">
      <c r="A18">
        <v>39010</v>
      </c>
      <c r="B18" t="s">
        <v>15</v>
      </c>
      <c r="C18" t="s">
        <v>82</v>
      </c>
      <c r="D18" s="2">
        <v>-0.06520462036132812</v>
      </c>
      <c r="E18" s="2">
        <v>-0.05425930023193359</v>
      </c>
      <c r="F18" s="2">
        <v>-0.04990291595458984</v>
      </c>
      <c r="G18" s="2">
        <v>-0.04882287979125977</v>
      </c>
      <c r="H18" s="2">
        <v>-0.048431396484375</v>
      </c>
      <c r="I18" s="2">
        <v>-0.04989910125732422</v>
      </c>
      <c r="J18" s="2">
        <v>-0.05329704284667969</v>
      </c>
      <c r="K18" s="2">
        <v>-0.06298542022705078</v>
      </c>
      <c r="L18" s="2">
        <v>-0.06939315795898438</v>
      </c>
      <c r="M18" s="2">
        <v>-0.08173656463623047</v>
      </c>
      <c r="P18" s="2">
        <v>-0.0684356689453125</v>
      </c>
      <c r="T18" s="2">
        <v>-0.06979179382324219</v>
      </c>
      <c r="U18" s="2">
        <v>-0.07948493957519531</v>
      </c>
      <c r="V18" s="2">
        <v>-0.08433914184570312</v>
      </c>
      <c r="W18" s="2">
        <v>-0.08904075622558594</v>
      </c>
      <c r="X18" s="2">
        <v>-0.08669662475585938</v>
      </c>
      <c r="Y18" s="2">
        <v>-0.0837249755859375</v>
      </c>
      <c r="Z18" s="2">
        <v>-0.07787132263183594</v>
      </c>
      <c r="AA18" s="2">
        <v>-0.06547164916992188</v>
      </c>
    </row>
    <row r="19" spans="1:27">
      <c r="A19">
        <v>39015</v>
      </c>
      <c r="B19" t="s">
        <v>16</v>
      </c>
      <c r="C19" t="s">
        <v>82</v>
      </c>
      <c r="D19" s="2">
        <v>-0.02621650695800781</v>
      </c>
      <c r="E19" s="2">
        <v>-0.01854991912841797</v>
      </c>
      <c r="F19" s="2">
        <v>-0.01566743850708008</v>
      </c>
      <c r="G19" s="2">
        <v>-0.0158085823059082</v>
      </c>
      <c r="H19" s="2">
        <v>-0.01537704467773438</v>
      </c>
      <c r="I19" s="2">
        <v>-0.01580667495727539</v>
      </c>
      <c r="J19" s="2">
        <v>-0.01922321319580078</v>
      </c>
      <c r="K19" s="2">
        <v>-0.02476596832275391</v>
      </c>
      <c r="L19" s="2">
        <v>-0.02701187133789062</v>
      </c>
      <c r="M19" s="2">
        <v>-0.02602577209472656</v>
      </c>
      <c r="P19" s="2">
        <v>-0.009900093078613281</v>
      </c>
      <c r="T19" s="2">
        <v>-0.01360130310058594</v>
      </c>
      <c r="U19" s="2">
        <v>-0.02739429473876953</v>
      </c>
      <c r="V19" s="2">
        <v>-0.03150367736816406</v>
      </c>
      <c r="W19" s="2">
        <v>-0.03333473205566406</v>
      </c>
      <c r="X19" s="2">
        <v>-0.03388786315917969</v>
      </c>
      <c r="Y19" s="2">
        <v>-0.03366470336914062</v>
      </c>
      <c r="Z19" s="2">
        <v>-0.03256988525390625</v>
      </c>
      <c r="AA19" s="2">
        <v>-0.02516841888427734</v>
      </c>
    </row>
    <row r="20" spans="1:27">
      <c r="A20">
        <v>39020</v>
      </c>
      <c r="B20" t="s">
        <v>17</v>
      </c>
      <c r="C20" t="s">
        <v>82</v>
      </c>
      <c r="D20" s="2">
        <v>-0.1551885604858398</v>
      </c>
      <c r="E20" s="2">
        <v>-0.1300888061523438</v>
      </c>
      <c r="F20" s="2">
        <v>-0.1166691780090332</v>
      </c>
      <c r="G20" s="2">
        <v>-0.1120972633361816</v>
      </c>
      <c r="H20" s="2">
        <v>-0.1110281944274902</v>
      </c>
      <c r="I20" s="2">
        <v>-0.1129117012023926</v>
      </c>
      <c r="J20" s="2">
        <v>-0.1283121109008789</v>
      </c>
      <c r="K20" s="2">
        <v>-0.1497745513916016</v>
      </c>
      <c r="L20" s="2">
        <v>-0.1633787155151367</v>
      </c>
      <c r="M20" s="2">
        <v>-0.1840686798095703</v>
      </c>
      <c r="P20" s="2">
        <v>-0.158543586730957</v>
      </c>
      <c r="T20" s="2">
        <v>-0.1730012893676758</v>
      </c>
      <c r="U20" s="2">
        <v>-0.1821050643920898</v>
      </c>
      <c r="V20" s="2">
        <v>-0.1862039566040039</v>
      </c>
      <c r="W20" s="2">
        <v>-0.2040424346923828</v>
      </c>
      <c r="X20" s="2">
        <v>-0.2085380554199219</v>
      </c>
      <c r="Y20" s="2">
        <v>-0.210113525390625</v>
      </c>
      <c r="Z20" s="2">
        <v>-0.1963100433349609</v>
      </c>
      <c r="AA20" s="2">
        <v>-0.1683530807495117</v>
      </c>
    </row>
    <row r="21" spans="1:27">
      <c r="A21">
        <v>39025</v>
      </c>
      <c r="B21" t="s">
        <v>18</v>
      </c>
      <c r="C21" t="s">
        <v>82</v>
      </c>
      <c r="D21" s="2">
        <v>-0.1254587173461914</v>
      </c>
      <c r="E21" s="2">
        <v>-0.10504150390625</v>
      </c>
      <c r="F21" s="2">
        <v>-0.09464597702026367</v>
      </c>
      <c r="G21" s="2">
        <v>-0.09143352508544922</v>
      </c>
      <c r="H21" s="2">
        <v>-0.09002113342285156</v>
      </c>
      <c r="I21" s="2">
        <v>-0.09194326400756836</v>
      </c>
      <c r="J21" s="2">
        <v>-0.1038084030151367</v>
      </c>
      <c r="K21" s="2">
        <v>-0.1209774017333984</v>
      </c>
      <c r="L21" s="2">
        <v>-0.1318836212158203</v>
      </c>
      <c r="M21" s="2">
        <v>-0.149083137512207</v>
      </c>
      <c r="P21" s="2">
        <v>-0.1269054412841797</v>
      </c>
      <c r="T21" s="2">
        <v>-0.1381549835205078</v>
      </c>
      <c r="U21" s="2">
        <v>-0.1467466354370117</v>
      </c>
      <c r="V21" s="2">
        <v>-0.1483345031738281</v>
      </c>
      <c r="W21" s="2">
        <v>-0.1607780456542969</v>
      </c>
      <c r="X21" s="2">
        <v>-0.1632080078125</v>
      </c>
      <c r="Y21" s="2">
        <v>-0.1626834869384766</v>
      </c>
      <c r="Z21" s="2">
        <v>-0.1528873443603516</v>
      </c>
      <c r="AA21" s="2">
        <v>-0.1312789916992188</v>
      </c>
    </row>
    <row r="22" spans="1:27">
      <c r="A22">
        <v>39024</v>
      </c>
      <c r="B22" t="s">
        <v>19</v>
      </c>
      <c r="C22" t="s">
        <v>82</v>
      </c>
      <c r="D22" s="2">
        <v>-0.1254673004150391</v>
      </c>
      <c r="E22" s="2">
        <v>-0.1050481796264648</v>
      </c>
      <c r="F22" s="2">
        <v>-0.09465169906616211</v>
      </c>
      <c r="G22" s="2">
        <v>-0.09143924713134766</v>
      </c>
      <c r="H22" s="2">
        <v>-0.0900273323059082</v>
      </c>
      <c r="I22" s="2">
        <v>-0.09194803237915039</v>
      </c>
      <c r="J22" s="2">
        <v>-0.1038150787353516</v>
      </c>
      <c r="K22" s="2">
        <v>-0.1209840774536133</v>
      </c>
      <c r="L22" s="2">
        <v>-0.1318912506103516</v>
      </c>
      <c r="M22" s="2">
        <v>-0.1490917205810547</v>
      </c>
      <c r="P22" s="2">
        <v>-0.1269130706787109</v>
      </c>
      <c r="T22" s="2">
        <v>-0.1381635665893555</v>
      </c>
      <c r="U22" s="2">
        <v>-0.146754264831543</v>
      </c>
      <c r="V22" s="2">
        <v>-0.1483430862426758</v>
      </c>
      <c r="W22" s="2">
        <v>-0.1607856750488281</v>
      </c>
      <c r="X22" s="2">
        <v>-0.1632213592529297</v>
      </c>
      <c r="Y22" s="2">
        <v>-0.1626930236816406</v>
      </c>
      <c r="Z22" s="2">
        <v>-0.1528987884521484</v>
      </c>
      <c r="AA22" s="2">
        <v>-0.1312875747680664</v>
      </c>
    </row>
    <row r="23" spans="1:27">
      <c r="A23">
        <v>39030</v>
      </c>
      <c r="B23" t="s">
        <v>20</v>
      </c>
      <c r="C23" t="s">
        <v>82</v>
      </c>
      <c r="D23" s="2">
        <v>-0.1325483322143555</v>
      </c>
      <c r="E23" s="2">
        <v>-0.1111021041870117</v>
      </c>
      <c r="F23" s="2">
        <v>-0.1000704765319824</v>
      </c>
      <c r="G23" s="2">
        <v>-0.096954345703125</v>
      </c>
      <c r="H23" s="2">
        <v>-0.09491157531738281</v>
      </c>
      <c r="I23" s="2">
        <v>-0.09714269638061523</v>
      </c>
      <c r="J23" s="2">
        <v>-0.1102180480957031</v>
      </c>
      <c r="K23" s="2">
        <v>-0.1291961669921875</v>
      </c>
      <c r="L23" s="2">
        <v>-0.1414499282836914</v>
      </c>
      <c r="M23" s="2">
        <v>-0.1616315841674805</v>
      </c>
      <c r="P23" s="2">
        <v>-0.1411199569702148</v>
      </c>
      <c r="T23" s="2">
        <v>-0.1514663696289062</v>
      </c>
      <c r="U23" s="2">
        <v>-0.1589889526367188</v>
      </c>
      <c r="V23" s="2">
        <v>-0.1610279083251953</v>
      </c>
      <c r="W23" s="2">
        <v>-0.1738529205322266</v>
      </c>
      <c r="X23" s="2">
        <v>-0.1766567230224609</v>
      </c>
      <c r="Y23" s="2">
        <v>-0.1751213073730469</v>
      </c>
      <c r="Z23" s="2">
        <v>-0.1631526947021484</v>
      </c>
      <c r="AA23" s="2">
        <v>-0.1397562026977539</v>
      </c>
    </row>
    <row r="24" spans="1:27">
      <c r="A24">
        <v>39035</v>
      </c>
      <c r="B24" t="s">
        <v>21</v>
      </c>
      <c r="C24" t="s">
        <v>82</v>
      </c>
      <c r="D24" s="2">
        <v>-0.09475994110107422</v>
      </c>
      <c r="E24" s="2">
        <v>-0.08009147644042969</v>
      </c>
      <c r="F24" s="2">
        <v>-0.07274293899536133</v>
      </c>
      <c r="G24" s="2">
        <v>-0.07017993927001953</v>
      </c>
      <c r="H24" s="2">
        <v>-0.06936216354370117</v>
      </c>
      <c r="I24" s="2">
        <v>-0.07145071029663086</v>
      </c>
      <c r="J24" s="2">
        <v>-0.08179283142089844</v>
      </c>
      <c r="K24" s="2">
        <v>-0.09393787384033203</v>
      </c>
      <c r="L24" s="2">
        <v>-0.099761962890625</v>
      </c>
      <c r="M24" s="2">
        <v>-0.09095573425292969</v>
      </c>
      <c r="O24" s="2">
        <v>-0.04750347137451172</v>
      </c>
      <c r="T24" s="2">
        <v>-0.06659030914306641</v>
      </c>
      <c r="U24" s="2">
        <v>-0.09564304351806641</v>
      </c>
      <c r="V24" s="2">
        <v>-0.1076793670654297</v>
      </c>
      <c r="W24" s="2">
        <v>-0.115447998046875</v>
      </c>
      <c r="X24" s="2">
        <v>-0.1181468963623047</v>
      </c>
      <c r="Y24" s="2">
        <v>-0.1168880462646484</v>
      </c>
      <c r="Z24" s="2">
        <v>-0.1120529174804688</v>
      </c>
      <c r="AA24" s="2">
        <v>-0.09636878967285156</v>
      </c>
    </row>
    <row r="25" spans="1:27">
      <c r="A25">
        <v>39040</v>
      </c>
      <c r="B25" t="s">
        <v>22</v>
      </c>
      <c r="C25" t="s">
        <v>82</v>
      </c>
      <c r="D25" s="2">
        <v>-0.06199550628662109</v>
      </c>
      <c r="E25" s="2">
        <v>-0.05144309997558594</v>
      </c>
      <c r="F25" s="2">
        <v>-0.04715347290039062</v>
      </c>
      <c r="G25" s="2">
        <v>-0.04642009735107422</v>
      </c>
      <c r="H25" s="2">
        <v>-0.04601478576660156</v>
      </c>
      <c r="I25" s="2">
        <v>-0.0471949577331543</v>
      </c>
      <c r="J25" s="2">
        <v>-0.0447845458984375</v>
      </c>
      <c r="K25" s="2">
        <v>-0.05375385284423828</v>
      </c>
      <c r="L25" s="2">
        <v>-0.05972862243652344</v>
      </c>
      <c r="M25" s="2">
        <v>-0.07110404968261719</v>
      </c>
      <c r="P25" s="2">
        <v>-0.05888938903808594</v>
      </c>
      <c r="T25" s="2">
        <v>-0.06008434295654297</v>
      </c>
      <c r="U25" s="2">
        <v>-0.06979751586914062</v>
      </c>
      <c r="V25" s="2">
        <v>-0.07299041748046875</v>
      </c>
      <c r="W25" s="2">
        <v>-0.07724952697753906</v>
      </c>
      <c r="X25" s="2">
        <v>-0.07511711120605469</v>
      </c>
      <c r="Y25" s="2">
        <v>-0.07248687744140625</v>
      </c>
      <c r="Z25" s="2">
        <v>-0.06730842590332031</v>
      </c>
      <c r="AA25" s="2">
        <v>-0.05597591400146484</v>
      </c>
    </row>
    <row r="26" spans="1:27">
      <c r="A26">
        <v>39045</v>
      </c>
      <c r="B26" t="s">
        <v>23</v>
      </c>
      <c r="C26" t="s">
        <v>82</v>
      </c>
      <c r="D26" s="2">
        <v>-0.126713752746582</v>
      </c>
      <c r="E26" s="2">
        <v>-0.1089286804199219</v>
      </c>
      <c r="F26" s="2">
        <v>-0.1003174781799316</v>
      </c>
      <c r="G26" s="2">
        <v>-0.09685659408569336</v>
      </c>
      <c r="H26" s="2">
        <v>-0.09590053558349609</v>
      </c>
      <c r="I26" s="2">
        <v>-0.09903907775878906</v>
      </c>
      <c r="J26" s="2">
        <v>-0.1116247177124023</v>
      </c>
      <c r="K26" s="2">
        <v>-0.1274566650390625</v>
      </c>
      <c r="L26" s="2">
        <v>-0.1354656219482422</v>
      </c>
      <c r="M26" s="2">
        <v>-0.1312055587768555</v>
      </c>
      <c r="O26" s="2">
        <v>-0.0822296142578125</v>
      </c>
      <c r="P26" s="2">
        <v>-0.07159042358398438</v>
      </c>
      <c r="T26" s="2">
        <v>-0.1089935302734375</v>
      </c>
      <c r="U26" s="2">
        <v>-0.1333427429199219</v>
      </c>
      <c r="V26" s="2">
        <v>-0.1408967971801758</v>
      </c>
      <c r="W26" s="2">
        <v>-0.1504840850830078</v>
      </c>
      <c r="X26" s="2">
        <v>-0.1529960632324219</v>
      </c>
      <c r="Y26" s="2">
        <v>-0.1515636444091797</v>
      </c>
      <c r="Z26" s="2">
        <v>-0.1459636688232422</v>
      </c>
      <c r="AA26" s="2">
        <v>-0.1269302368164062</v>
      </c>
    </row>
    <row r="27" spans="1:27">
      <c r="A27">
        <v>39050</v>
      </c>
      <c r="B27" t="s">
        <v>24</v>
      </c>
      <c r="C27" t="s">
        <v>82</v>
      </c>
      <c r="D27" s="2">
        <v>-0.09465885162353516</v>
      </c>
      <c r="E27" s="2">
        <v>-0.08000087738037109</v>
      </c>
      <c r="F27" s="2">
        <v>-0.07266092300415039</v>
      </c>
      <c r="G27" s="2">
        <v>-0.07010269165039062</v>
      </c>
      <c r="H27" s="2">
        <v>-0.06928634643554688</v>
      </c>
      <c r="I27" s="2">
        <v>-0.07136964797973633</v>
      </c>
      <c r="J27" s="2">
        <v>-0.081695556640625</v>
      </c>
      <c r="K27" s="2">
        <v>-0.09382438659667969</v>
      </c>
      <c r="L27" s="2">
        <v>-0.09964179992675781</v>
      </c>
      <c r="M27" s="2">
        <v>-0.09084796905517578</v>
      </c>
      <c r="O27" s="2">
        <v>-0.04742717742919922</v>
      </c>
      <c r="T27" s="2">
        <v>-0.06650161743164062</v>
      </c>
      <c r="U27" s="2">
        <v>-0.09553337097167969</v>
      </c>
      <c r="V27" s="2">
        <v>-0.1075477600097656</v>
      </c>
      <c r="W27" s="2">
        <v>-0.1153011322021484</v>
      </c>
      <c r="X27" s="2">
        <v>-0.1179962158203125</v>
      </c>
      <c r="Y27" s="2">
        <v>-0.1167411804199219</v>
      </c>
      <c r="Z27" s="2">
        <v>-0.1119174957275391</v>
      </c>
      <c r="AA27" s="2">
        <v>-0.09624767303466797</v>
      </c>
    </row>
    <row r="28" spans="1:27">
      <c r="A28">
        <v>39060</v>
      </c>
      <c r="B28" t="s">
        <v>25</v>
      </c>
      <c r="C28" t="s">
        <v>82</v>
      </c>
      <c r="D28" s="2">
        <v>-0.1332330703735352</v>
      </c>
      <c r="E28" s="2">
        <v>-0.1115274429321289</v>
      </c>
      <c r="F28" s="2">
        <v>-0.1004667282104492</v>
      </c>
      <c r="G28" s="2">
        <v>-0.0972294807434082</v>
      </c>
      <c r="H28" s="2">
        <v>-0.09522485733032227</v>
      </c>
      <c r="I28" s="2">
        <v>-0.097564697265625</v>
      </c>
      <c r="J28" s="2">
        <v>-0.1106138229370117</v>
      </c>
      <c r="K28" s="2">
        <v>-0.1293554306030273</v>
      </c>
      <c r="L28" s="2">
        <v>-0.1419639587402344</v>
      </c>
      <c r="M28" s="2">
        <v>-0.1627845764160156</v>
      </c>
      <c r="P28" s="2">
        <v>-0.1428384780883789</v>
      </c>
      <c r="T28" s="2">
        <v>-0.1535863876342773</v>
      </c>
      <c r="U28" s="2">
        <v>-0.1612625122070312</v>
      </c>
      <c r="V28" s="2">
        <v>-0.1632843017578125</v>
      </c>
      <c r="W28" s="2">
        <v>-0.1760845184326172</v>
      </c>
      <c r="X28" s="2">
        <v>-0.1785926818847656</v>
      </c>
      <c r="Y28" s="2">
        <v>-0.1768894195556641</v>
      </c>
      <c r="Z28" s="2">
        <v>-0.1645851135253906</v>
      </c>
      <c r="AA28" s="2">
        <v>-0.1406688690185547</v>
      </c>
    </row>
    <row r="29" spans="1:27">
      <c r="A29">
        <v>39065</v>
      </c>
      <c r="B29" t="s">
        <v>26</v>
      </c>
      <c r="C29" t="s">
        <v>82</v>
      </c>
      <c r="D29" s="2">
        <v>-0.189422607421875</v>
      </c>
      <c r="E29" s="2">
        <v>-0.1603622436523438</v>
      </c>
      <c r="F29" s="2">
        <v>-0.1453981399536133</v>
      </c>
      <c r="G29" s="2">
        <v>-0.1389379501342773</v>
      </c>
      <c r="H29" s="2">
        <v>-0.1374454498291016</v>
      </c>
      <c r="I29" s="2">
        <v>-0.1395430564880371</v>
      </c>
      <c r="J29" s="2">
        <v>-0.1581277847290039</v>
      </c>
      <c r="K29" s="2">
        <v>-0.1819782257080078</v>
      </c>
      <c r="L29" s="2">
        <v>-0.1995782852172852</v>
      </c>
      <c r="M29" s="2">
        <v>-0.2220392227172852</v>
      </c>
      <c r="P29" s="2">
        <v>-0.1872720718383789</v>
      </c>
      <c r="T29" s="2">
        <v>-0.2058010101318359</v>
      </c>
      <c r="U29" s="2">
        <v>-0.216827392578125</v>
      </c>
      <c r="V29" s="2">
        <v>-0.2234773635864258</v>
      </c>
      <c r="W29" s="2">
        <v>-0.2495880126953125</v>
      </c>
      <c r="X29" s="2">
        <v>-0.2541980743408203</v>
      </c>
      <c r="Y29" s="2">
        <v>-0.2572517395019531</v>
      </c>
      <c r="Z29" s="2">
        <v>-0.2392749786376953</v>
      </c>
      <c r="AA29" s="2">
        <v>-0.2067422866821289</v>
      </c>
    </row>
    <row r="30" spans="1:27">
      <c r="A30">
        <v>29070</v>
      </c>
      <c r="B30" t="s">
        <v>27</v>
      </c>
      <c r="C30" t="s">
        <v>82</v>
      </c>
      <c r="D30" s="2">
        <v>-0.09508514404296875</v>
      </c>
      <c r="E30" s="2">
        <v>-0.07914447784423828</v>
      </c>
      <c r="F30" s="2">
        <v>-0.07161426544189453</v>
      </c>
      <c r="G30" s="2">
        <v>-0.06940364837646484</v>
      </c>
      <c r="H30" s="2">
        <v>-0.0682978630065918</v>
      </c>
      <c r="I30" s="2">
        <v>-0.06992864608764648</v>
      </c>
      <c r="J30" s="2">
        <v>-0.07833099365234375</v>
      </c>
      <c r="K30" s="2">
        <v>-0.08960819244384766</v>
      </c>
      <c r="L30" s="2">
        <v>-0.09729671478271484</v>
      </c>
      <c r="M30" s="2">
        <v>-0.1081905364990234</v>
      </c>
      <c r="P30" s="2">
        <v>-0.08571434020996094</v>
      </c>
      <c r="T30" s="2">
        <v>-0.09544658660888672</v>
      </c>
      <c r="U30" s="2">
        <v>-0.1056184768676758</v>
      </c>
      <c r="V30" s="2">
        <v>-0.1062107086181641</v>
      </c>
      <c r="W30" s="2">
        <v>-0.1132488250732422</v>
      </c>
      <c r="X30" s="2">
        <v>-0.1148796081542969</v>
      </c>
      <c r="Y30" s="2">
        <v>-0.1139583587646484</v>
      </c>
      <c r="Z30" s="2">
        <v>-0.1095905303955078</v>
      </c>
      <c r="AA30" s="2">
        <v>-0.09393119812011719</v>
      </c>
    </row>
    <row r="31" spans="1:27">
      <c r="A31">
        <v>39070</v>
      </c>
      <c r="B31" t="s">
        <v>28</v>
      </c>
      <c r="C31" t="s">
        <v>82</v>
      </c>
      <c r="D31" s="2">
        <v>-0.09824466705322266</v>
      </c>
      <c r="E31" s="2">
        <v>-0.08192920684814453</v>
      </c>
      <c r="F31" s="2">
        <v>-0.07431697845458984</v>
      </c>
      <c r="G31" s="2">
        <v>-0.07190752029418945</v>
      </c>
      <c r="H31" s="2">
        <v>-0.07094144821166992</v>
      </c>
      <c r="I31" s="2">
        <v>-0.07270145416259766</v>
      </c>
      <c r="J31" s="2">
        <v>-0.08117389678955078</v>
      </c>
      <c r="K31" s="2">
        <v>-0.09013843536376953</v>
      </c>
      <c r="L31" s="2">
        <v>-0.09761714935302734</v>
      </c>
      <c r="M31" s="2">
        <v>-0.1071367263793945</v>
      </c>
      <c r="P31" s="2">
        <v>-0.07915878295898438</v>
      </c>
      <c r="T31" s="2">
        <v>-0.09235572814941406</v>
      </c>
      <c r="U31" s="2">
        <v>-0.1026439666748047</v>
      </c>
      <c r="V31" s="2">
        <v>-0.1004238128662109</v>
      </c>
      <c r="W31" s="2">
        <v>-0.1062793731689453</v>
      </c>
      <c r="X31" s="2">
        <v>-0.1080074310302734</v>
      </c>
      <c r="Y31" s="2">
        <v>-0.1072959899902344</v>
      </c>
      <c r="Z31" s="2">
        <v>-0.1062412261962891</v>
      </c>
      <c r="AA31" s="2">
        <v>-0.09135150909423828</v>
      </c>
    </row>
    <row r="32" spans="1:27">
      <c r="A32">
        <v>39095</v>
      </c>
      <c r="B32" t="s">
        <v>29</v>
      </c>
      <c r="C32" t="s">
        <v>82</v>
      </c>
      <c r="D32" s="2">
        <v>-0.1267080307006836</v>
      </c>
      <c r="E32" s="2">
        <v>-0.1057214736938477</v>
      </c>
      <c r="F32" s="2">
        <v>-0.09513044357299805</v>
      </c>
      <c r="G32" s="2">
        <v>-0.09197521209716797</v>
      </c>
      <c r="H32" s="2">
        <v>-0.09016275405883789</v>
      </c>
      <c r="I32" s="2">
        <v>-0.09229230880737305</v>
      </c>
      <c r="J32" s="2">
        <v>-0.104680061340332</v>
      </c>
      <c r="K32" s="2">
        <v>-0.1225986480712891</v>
      </c>
      <c r="L32" s="2">
        <v>-0.134251594543457</v>
      </c>
      <c r="M32" s="2">
        <v>-0.1533708572387695</v>
      </c>
      <c r="P32" s="2">
        <v>-0.1337146759033203</v>
      </c>
      <c r="T32" s="2">
        <v>-0.1443204879760742</v>
      </c>
      <c r="U32" s="2">
        <v>-0.152195930480957</v>
      </c>
      <c r="V32" s="2">
        <v>-0.1541051864624023</v>
      </c>
      <c r="W32" s="2">
        <v>-0.166351318359375</v>
      </c>
      <c r="X32" s="2">
        <v>-0.1690273284912109</v>
      </c>
      <c r="Y32" s="2">
        <v>-0.1676959991455078</v>
      </c>
      <c r="Z32" s="2">
        <v>-0.1562938690185547</v>
      </c>
      <c r="AA32" s="2">
        <v>-0.1334142684936523</v>
      </c>
    </row>
    <row r="33" spans="1:27">
      <c r="A33">
        <v>39047</v>
      </c>
      <c r="B33" t="s">
        <v>30</v>
      </c>
      <c r="C33" t="s">
        <v>82</v>
      </c>
      <c r="D33" s="2">
        <v>-0.1257152557373047</v>
      </c>
      <c r="E33" s="2">
        <v>-0.107935905456543</v>
      </c>
      <c r="F33" s="2">
        <v>-0.09933710098266602</v>
      </c>
      <c r="G33" s="2">
        <v>-0.09588050842285156</v>
      </c>
      <c r="H33" s="2">
        <v>-0.09492397308349609</v>
      </c>
      <c r="I33" s="2">
        <v>-0.09806919097900391</v>
      </c>
      <c r="J33" s="2">
        <v>-0.1106443405151367</v>
      </c>
      <c r="K33" s="2">
        <v>-0.1264657974243164</v>
      </c>
      <c r="L33" s="2">
        <v>-0.1344890594482422</v>
      </c>
      <c r="M33" s="2">
        <v>-0.1295309066772461</v>
      </c>
      <c r="O33" s="2">
        <v>-0.07980251312255859</v>
      </c>
      <c r="P33" s="2">
        <v>-0.06916999816894531</v>
      </c>
      <c r="T33" s="2">
        <v>-0.1079988479614258</v>
      </c>
      <c r="U33" s="2">
        <v>-0.1323518753051758</v>
      </c>
      <c r="V33" s="2">
        <v>-0.1399221420288086</v>
      </c>
      <c r="W33" s="2">
        <v>-0.1495037078857422</v>
      </c>
      <c r="X33" s="2">
        <v>-0.1519966125488281</v>
      </c>
      <c r="Y33" s="2">
        <v>-0.1505661010742188</v>
      </c>
      <c r="Z33" s="2">
        <v>-0.1449756622314453</v>
      </c>
      <c r="AA33" s="2">
        <v>-0.1259393692016602</v>
      </c>
    </row>
    <row r="34" spans="1:27">
      <c r="A34">
        <v>39100</v>
      </c>
      <c r="B34" t="s">
        <v>31</v>
      </c>
      <c r="C34" t="s">
        <v>82</v>
      </c>
      <c r="D34" s="2">
        <v>-0.1285123825073242</v>
      </c>
      <c r="E34" s="2">
        <v>-0.1076679229736328</v>
      </c>
      <c r="F34" s="2">
        <v>-0.09708547592163086</v>
      </c>
      <c r="G34" s="2">
        <v>-0.0939173698425293</v>
      </c>
      <c r="H34" s="2">
        <v>-0.09235048294067383</v>
      </c>
      <c r="I34" s="2">
        <v>-0.09443473815917969</v>
      </c>
      <c r="J34" s="2">
        <v>-0.106633186340332</v>
      </c>
      <c r="K34" s="2">
        <v>-0.1240434646606445</v>
      </c>
      <c r="L34" s="2">
        <v>-0.135441780090332</v>
      </c>
      <c r="M34" s="2">
        <v>-0.1534271240234375</v>
      </c>
      <c r="P34" s="2">
        <v>-0.1309051513671875</v>
      </c>
      <c r="T34" s="2">
        <v>-0.1421880722045898</v>
      </c>
      <c r="U34" s="2">
        <v>-0.1505441665649414</v>
      </c>
      <c r="V34" s="2">
        <v>-0.1517581939697266</v>
      </c>
      <c r="W34" s="2">
        <v>-0.163848876953125</v>
      </c>
      <c r="X34" s="2">
        <v>-0.1663627624511719</v>
      </c>
      <c r="Y34" s="2">
        <v>-0.1652355194091797</v>
      </c>
      <c r="Z34" s="2">
        <v>-0.1553916931152344</v>
      </c>
      <c r="AA34" s="2">
        <v>-0.1335287094116211</v>
      </c>
    </row>
    <row r="35" spans="1:27">
      <c r="A35">
        <v>39110</v>
      </c>
      <c r="B35" t="s">
        <v>32</v>
      </c>
      <c r="C35" t="s">
        <v>82</v>
      </c>
      <c r="D35" s="2">
        <v>-0.07513713836669922</v>
      </c>
      <c r="E35" s="2">
        <v>-0.06360626220703125</v>
      </c>
      <c r="F35" s="2">
        <v>-0.05858135223388672</v>
      </c>
      <c r="G35" s="2">
        <v>-0.05718040466308594</v>
      </c>
      <c r="H35" s="2">
        <v>-0.05669212341308594</v>
      </c>
      <c r="I35" s="2">
        <v>-0.05845069885253906</v>
      </c>
      <c r="J35" s="2">
        <v>-0.06423664093017578</v>
      </c>
      <c r="K35" s="2">
        <v>-0.07572555541992188</v>
      </c>
      <c r="L35" s="2">
        <v>-0.08274936676025391</v>
      </c>
      <c r="M35" s="2">
        <v>-0.09085369110107422</v>
      </c>
      <c r="P35" s="2">
        <v>-0.06910610198974609</v>
      </c>
      <c r="T35" s="2">
        <v>-0.07371711730957031</v>
      </c>
      <c r="U35" s="2">
        <v>-0.08933830261230469</v>
      </c>
      <c r="V35" s="2">
        <v>-0.09832000732421875</v>
      </c>
      <c r="W35" s="2">
        <v>-0.1053333282470703</v>
      </c>
      <c r="X35" s="2">
        <v>-0.1035709381103516</v>
      </c>
      <c r="Y35" s="2">
        <v>-0.1000938415527344</v>
      </c>
      <c r="Z35" s="2">
        <v>-0.0922088623046875</v>
      </c>
      <c r="AA35" s="2">
        <v>-0.07818794250488281</v>
      </c>
    </row>
    <row r="36" spans="1:27">
      <c r="A36">
        <v>39112</v>
      </c>
      <c r="B36" t="s">
        <v>33</v>
      </c>
      <c r="C36" t="s">
        <v>82</v>
      </c>
      <c r="D36" s="2">
        <v>-0.07499885559082031</v>
      </c>
      <c r="E36" s="2">
        <v>-0.06366252899169922</v>
      </c>
      <c r="F36" s="2">
        <v>-0.0587315559387207</v>
      </c>
      <c r="G36" s="2">
        <v>-0.05752801895141602</v>
      </c>
      <c r="H36" s="2">
        <v>-0.05705738067626953</v>
      </c>
      <c r="I36" s="2">
        <v>-0.05887126922607422</v>
      </c>
      <c r="J36" s="2">
        <v>-0.06414890289306641</v>
      </c>
      <c r="K36" s="2">
        <v>-0.07547283172607422</v>
      </c>
      <c r="L36" s="2">
        <v>-0.08255386352539062</v>
      </c>
      <c r="M36" s="2">
        <v>-0.09151649475097656</v>
      </c>
      <c r="P36" s="2">
        <v>-0.07016372680664062</v>
      </c>
      <c r="T36" s="2">
        <v>-0.07452106475830078</v>
      </c>
      <c r="U36" s="2">
        <v>-0.08912277221679688</v>
      </c>
      <c r="V36" s="2">
        <v>-0.09816551208496094</v>
      </c>
      <c r="W36" s="2">
        <v>-0.1050262451171875</v>
      </c>
      <c r="X36" s="2">
        <v>-0.1028537750244141</v>
      </c>
      <c r="Y36" s="2">
        <v>-0.09926033020019531</v>
      </c>
      <c r="Z36" s="2">
        <v>-0.09161567687988281</v>
      </c>
      <c r="AA36" s="2">
        <v>-0.07778263092041016</v>
      </c>
    </row>
    <row r="37" spans="1:27">
      <c r="A37">
        <v>39115</v>
      </c>
      <c r="B37" t="s">
        <v>34</v>
      </c>
      <c r="C37" t="s">
        <v>82</v>
      </c>
      <c r="D37" s="2">
        <v>-0.1079874038696289</v>
      </c>
      <c r="E37" s="2">
        <v>-0.09095573425292969</v>
      </c>
      <c r="F37" s="2">
        <v>-0.08247852325439453</v>
      </c>
      <c r="G37" s="2">
        <v>-0.07981252670288086</v>
      </c>
      <c r="H37" s="2">
        <v>-0.0786585807800293</v>
      </c>
      <c r="I37" s="2">
        <v>-0.08096647262573242</v>
      </c>
      <c r="J37" s="2">
        <v>-0.09068393707275391</v>
      </c>
      <c r="K37" s="2">
        <v>-0.1015462875366211</v>
      </c>
      <c r="L37" s="2">
        <v>-0.1089754104614258</v>
      </c>
      <c r="M37" s="2">
        <v>-0.1166582107543945</v>
      </c>
      <c r="P37" s="2">
        <v>-0.08349609375</v>
      </c>
      <c r="T37" s="2">
        <v>-0.1027450561523438</v>
      </c>
      <c r="U37" s="2">
        <v>-0.1156558990478516</v>
      </c>
      <c r="V37" s="2">
        <v>-0.1153497695922852</v>
      </c>
      <c r="W37" s="2">
        <v>-0.1222858428955078</v>
      </c>
      <c r="X37" s="2">
        <v>-0.1242351531982422</v>
      </c>
      <c r="Y37" s="2">
        <v>-0.1232738494873047</v>
      </c>
      <c r="Z37" s="2">
        <v>-0.1205673217773438</v>
      </c>
      <c r="AA37" s="2">
        <v>-0.1031599044799805</v>
      </c>
    </row>
    <row r="38" spans="1:27">
      <c r="A38">
        <v>39125</v>
      </c>
      <c r="B38" t="s">
        <v>35</v>
      </c>
      <c r="C38" t="s">
        <v>82</v>
      </c>
      <c r="D38" s="2">
        <v>-0.02947521209716797</v>
      </c>
      <c r="E38" s="2">
        <v>-0.02167320251464844</v>
      </c>
      <c r="F38" s="2">
        <v>-0.01875066757202148</v>
      </c>
      <c r="G38" s="2">
        <v>-0.01882362365722656</v>
      </c>
      <c r="H38" s="2">
        <v>-0.01836681365966797</v>
      </c>
      <c r="I38" s="2">
        <v>-0.01886749267578125</v>
      </c>
      <c r="J38" s="2">
        <v>-0.02239513397216797</v>
      </c>
      <c r="K38" s="2">
        <v>-0.02824497222900391</v>
      </c>
      <c r="L38" s="2">
        <v>-0.03041458129882812</v>
      </c>
      <c r="M38" s="2">
        <v>-0.02913856506347656</v>
      </c>
      <c r="P38" s="2">
        <v>-0.01252269744873047</v>
      </c>
      <c r="T38" s="2">
        <v>-0.01679229736328125</v>
      </c>
      <c r="U38" s="2">
        <v>-0.03119182586669922</v>
      </c>
      <c r="V38" s="2">
        <v>-0.03524398803710938</v>
      </c>
      <c r="W38" s="2">
        <v>-0.037078857421875</v>
      </c>
      <c r="X38" s="2">
        <v>-0.03761672973632812</v>
      </c>
      <c r="Y38" s="2">
        <v>-0.03730201721191406</v>
      </c>
      <c r="Z38" s="2">
        <v>-0.03597831726074219</v>
      </c>
      <c r="AA38" s="2">
        <v>-0.02855873107910156</v>
      </c>
    </row>
    <row r="39" spans="1:27">
      <c r="A39">
        <v>39140</v>
      </c>
      <c r="B39" t="s">
        <v>36</v>
      </c>
      <c r="C39" t="s">
        <v>82</v>
      </c>
      <c r="D39" s="2">
        <v>-0.134709358215332</v>
      </c>
      <c r="E39" s="2">
        <v>-0.1130819320678711</v>
      </c>
      <c r="F39" s="2">
        <v>-0.1019778251647949</v>
      </c>
      <c r="G39" s="2">
        <v>-0.09893083572387695</v>
      </c>
      <c r="H39" s="2">
        <v>-0.09687042236328125</v>
      </c>
      <c r="I39" s="2">
        <v>-0.09911203384399414</v>
      </c>
      <c r="J39" s="2">
        <v>-0.1122598648071289</v>
      </c>
      <c r="K39" s="2">
        <v>-0.1310186386108398</v>
      </c>
      <c r="L39" s="2">
        <v>-0.1433219909667969</v>
      </c>
      <c r="M39" s="2">
        <v>-0.1635847091674805</v>
      </c>
      <c r="P39" s="2">
        <v>-0.1422863006591797</v>
      </c>
      <c r="T39" s="2">
        <v>-0.1532192230224609</v>
      </c>
      <c r="U39" s="2">
        <v>-0.1607961654663086</v>
      </c>
      <c r="V39" s="2">
        <v>-0.1627979278564453</v>
      </c>
      <c r="W39" s="2">
        <v>-0.1756362915039062</v>
      </c>
      <c r="X39" s="2">
        <v>-0.1781787872314453</v>
      </c>
      <c r="Y39" s="2">
        <v>-0.1766891479492188</v>
      </c>
      <c r="Z39" s="2">
        <v>-0.1650581359863281</v>
      </c>
      <c r="AA39" s="2">
        <v>-0.1416330337524414</v>
      </c>
    </row>
    <row r="40" spans="1:27">
      <c r="A40">
        <v>39141</v>
      </c>
      <c r="B40" t="s">
        <v>37</v>
      </c>
      <c r="C40" t="s">
        <v>82</v>
      </c>
      <c r="D40" s="2">
        <v>-0.09794044494628906</v>
      </c>
      <c r="E40" s="2">
        <v>-0.08162879943847656</v>
      </c>
      <c r="F40" s="2">
        <v>-0.07401752471923828</v>
      </c>
      <c r="G40" s="2">
        <v>-0.0716094970703125</v>
      </c>
      <c r="H40" s="2">
        <v>-0.07064342498779297</v>
      </c>
      <c r="I40" s="2">
        <v>-0.0724024772644043</v>
      </c>
      <c r="J40" s="2">
        <v>-0.08087539672851562</v>
      </c>
      <c r="K40" s="2">
        <v>-0.08983230590820312</v>
      </c>
      <c r="L40" s="2">
        <v>-0.097320556640625</v>
      </c>
      <c r="M40" s="2">
        <v>-0.1068305969238281</v>
      </c>
      <c r="P40" s="2">
        <v>-0.07886028289794922</v>
      </c>
      <c r="T40" s="2">
        <v>-0.09205245971679688</v>
      </c>
      <c r="U40" s="2">
        <v>-0.1023426055908203</v>
      </c>
      <c r="V40" s="2">
        <v>-0.1001262664794922</v>
      </c>
      <c r="W40" s="2">
        <v>-0.1059818267822266</v>
      </c>
      <c r="X40" s="2">
        <v>-0.1077022552490234</v>
      </c>
      <c r="Y40" s="2">
        <v>-0.1069927215576172</v>
      </c>
      <c r="Z40" s="2">
        <v>-0.1059417724609375</v>
      </c>
      <c r="AA40" s="2">
        <v>-0.09105014801025391</v>
      </c>
    </row>
    <row r="41" spans="1:27">
      <c r="A41">
        <v>29144</v>
      </c>
      <c r="B41" t="s">
        <v>38</v>
      </c>
      <c r="C41" t="s">
        <v>82</v>
      </c>
      <c r="D41" s="2">
        <v>-0.09486293792724609</v>
      </c>
      <c r="E41" s="2">
        <v>-0.07894420623779297</v>
      </c>
      <c r="F41" s="2">
        <v>-0.07142066955566406</v>
      </c>
      <c r="G41" s="2">
        <v>-0.06922531127929688</v>
      </c>
      <c r="H41" s="2">
        <v>-0.06812000274658203</v>
      </c>
      <c r="I41" s="2">
        <v>-0.06974506378173828</v>
      </c>
      <c r="J41" s="2">
        <v>-0.07813262939453125</v>
      </c>
      <c r="K41" s="2">
        <v>-0.08942317962646484</v>
      </c>
      <c r="L41" s="2">
        <v>-0.09710121154785156</v>
      </c>
      <c r="M41" s="2">
        <v>-0.1080055236816406</v>
      </c>
      <c r="P41" s="2">
        <v>-0.08564949035644531</v>
      </c>
      <c r="T41" s="2">
        <v>-0.09531307220458984</v>
      </c>
      <c r="U41" s="2">
        <v>-0.1054620742797852</v>
      </c>
      <c r="V41" s="2">
        <v>-0.1060829162597656</v>
      </c>
      <c r="W41" s="2">
        <v>-0.1131191253662109</v>
      </c>
      <c r="X41" s="2">
        <v>-0.1147441864013672</v>
      </c>
      <c r="Y41" s="2">
        <v>-0.1138248443603516</v>
      </c>
      <c r="Z41" s="2">
        <v>-0.1094264984130859</v>
      </c>
      <c r="AA41" s="2">
        <v>-0.09377765655517578</v>
      </c>
    </row>
    <row r="42" spans="1:27">
      <c r="A42">
        <v>39144</v>
      </c>
      <c r="B42" t="s">
        <v>39</v>
      </c>
      <c r="C42" t="s">
        <v>82</v>
      </c>
      <c r="D42" s="2">
        <v>-0.1045465469360352</v>
      </c>
      <c r="E42" s="2">
        <v>-0.08688926696777344</v>
      </c>
      <c r="F42" s="2">
        <v>-0.07834815979003906</v>
      </c>
      <c r="G42" s="2">
        <v>-0.07587099075317383</v>
      </c>
      <c r="H42" s="2">
        <v>-0.07457923889160156</v>
      </c>
      <c r="I42" s="2">
        <v>-0.07629632949829102</v>
      </c>
      <c r="J42" s="2">
        <v>-0.08598232269287109</v>
      </c>
      <c r="K42" s="2">
        <v>-0.09978485107421875</v>
      </c>
      <c r="L42" s="2">
        <v>-0.108851432800293</v>
      </c>
      <c r="M42" s="2">
        <v>-0.1228485107421875</v>
      </c>
      <c r="P42" s="2">
        <v>-0.1022863388061523</v>
      </c>
      <c r="T42" s="2">
        <v>-0.1119594573974609</v>
      </c>
      <c r="U42" s="2">
        <v>-0.1207389831542969</v>
      </c>
      <c r="V42" s="2">
        <v>-0.1218490600585938</v>
      </c>
      <c r="W42" s="2">
        <v>-0.1312618255615234</v>
      </c>
      <c r="X42" s="2">
        <v>-0.1331901550292969</v>
      </c>
      <c r="Y42" s="2">
        <v>-0.132476806640625</v>
      </c>
      <c r="Z42" s="2">
        <v>-0.1252727508544922</v>
      </c>
      <c r="AA42" s="2">
        <v>-0.1070461273193359</v>
      </c>
    </row>
    <row r="43" spans="1:27">
      <c r="A43">
        <v>39145</v>
      </c>
      <c r="B43" t="s">
        <v>40</v>
      </c>
      <c r="C43" t="s">
        <v>82</v>
      </c>
      <c r="D43" s="2">
        <v>-0.08038711547851562</v>
      </c>
      <c r="E43" s="2">
        <v>-0.06905841827392578</v>
      </c>
      <c r="F43" s="2">
        <v>-0.0641932487487793</v>
      </c>
      <c r="G43" s="2">
        <v>-0.06312227249145508</v>
      </c>
      <c r="H43" s="2">
        <v>-0.0626983642578125</v>
      </c>
      <c r="I43" s="2">
        <v>-0.06481599807739258</v>
      </c>
      <c r="J43" s="2">
        <v>-0.0702972412109375</v>
      </c>
      <c r="K43" s="2">
        <v>-0.08283424377441406</v>
      </c>
      <c r="L43" s="2">
        <v>-0.09087085723876953</v>
      </c>
      <c r="M43" s="2">
        <v>-0.100255012512207</v>
      </c>
      <c r="P43" s="2">
        <v>-0.07729530334472656</v>
      </c>
      <c r="T43" s="2">
        <v>-0.08250808715820312</v>
      </c>
      <c r="U43" s="2">
        <v>-0.09883594512939453</v>
      </c>
      <c r="V43" s="2">
        <v>-0.1077327728271484</v>
      </c>
      <c r="W43" s="2">
        <v>-0.1153240203857422</v>
      </c>
      <c r="X43" s="2">
        <v>-0.1123161315917969</v>
      </c>
      <c r="Y43" s="2">
        <v>-0.1075496673583984</v>
      </c>
      <c r="Z43" s="2">
        <v>-0.09906578063964844</v>
      </c>
      <c r="AA43" s="2">
        <v>-0.08483219146728516</v>
      </c>
    </row>
    <row r="44" spans="1:27">
      <c r="A44">
        <v>39150</v>
      </c>
      <c r="B44" t="s">
        <v>41</v>
      </c>
      <c r="C44" t="s">
        <v>82</v>
      </c>
      <c r="D44" s="2">
        <v>-0.1501932144165039</v>
      </c>
      <c r="E44" s="2">
        <v>-0.1264514923095703</v>
      </c>
      <c r="F44" s="2">
        <v>-0.1140685081481934</v>
      </c>
      <c r="G44" s="2">
        <v>-0.1095499992370605</v>
      </c>
      <c r="H44" s="2">
        <v>-0.1079306602478027</v>
      </c>
      <c r="I44" s="2">
        <v>-0.1099801063537598</v>
      </c>
      <c r="J44" s="2">
        <v>-0.1239194869995117</v>
      </c>
      <c r="K44" s="2">
        <v>-0.1438226699829102</v>
      </c>
      <c r="L44" s="2">
        <v>-0.157745361328125</v>
      </c>
      <c r="M44" s="2">
        <v>-0.1758689880371094</v>
      </c>
      <c r="P44" s="2">
        <v>-0.1456117630004883</v>
      </c>
      <c r="T44" s="2">
        <v>-0.1614179611206055</v>
      </c>
      <c r="U44" s="2">
        <v>-0.1712875366210938</v>
      </c>
      <c r="V44" s="2">
        <v>-0.1758193969726562</v>
      </c>
      <c r="W44" s="2">
        <v>-0.1943702697753906</v>
      </c>
      <c r="X44" s="2">
        <v>-0.1976585388183594</v>
      </c>
      <c r="Y44" s="2">
        <v>-0.199249267578125</v>
      </c>
      <c r="Z44" s="2">
        <v>-0.1863327026367188</v>
      </c>
      <c r="AA44" s="2">
        <v>-0.1605749130249023</v>
      </c>
    </row>
    <row r="45" spans="1:27">
      <c r="A45">
        <v>29155</v>
      </c>
      <c r="B45" t="s">
        <v>42</v>
      </c>
      <c r="C45" t="s">
        <v>82</v>
      </c>
      <c r="D45" s="2">
        <v>-0.06358718872070312</v>
      </c>
      <c r="E45" s="2">
        <v>-0.05236530303955078</v>
      </c>
      <c r="F45" s="2">
        <v>-0.04755687713623047</v>
      </c>
      <c r="G45" s="2">
        <v>-0.04645967483520508</v>
      </c>
      <c r="H45" s="2">
        <v>-0.04586648941040039</v>
      </c>
      <c r="I45" s="2">
        <v>-0.04708147048950195</v>
      </c>
      <c r="J45" s="2">
        <v>-0.05177402496337891</v>
      </c>
      <c r="K45" s="2">
        <v>-0.06057167053222656</v>
      </c>
      <c r="L45" s="2">
        <v>-0.06596660614013672</v>
      </c>
      <c r="M45" s="2">
        <v>-0.07378864288330078</v>
      </c>
      <c r="P45" s="2">
        <v>-0.05686473846435547</v>
      </c>
      <c r="T45" s="2">
        <v>-0.06145000457763672</v>
      </c>
      <c r="U45" s="2">
        <v>-0.07248115539550781</v>
      </c>
      <c r="V45" s="2">
        <v>-0.07583808898925781</v>
      </c>
      <c r="W45" s="2">
        <v>-0.08015632629394531</v>
      </c>
      <c r="X45" s="2">
        <v>-0.07978630065917969</v>
      </c>
      <c r="Y45" s="2">
        <v>-0.07814598083496094</v>
      </c>
      <c r="Z45" s="2">
        <v>-0.07433319091796875</v>
      </c>
      <c r="AA45" s="2">
        <v>-0.06265830993652344</v>
      </c>
    </row>
    <row r="46" spans="1:27">
      <c r="A46">
        <v>39155</v>
      </c>
      <c r="B46" t="s">
        <v>43</v>
      </c>
      <c r="C46" t="s">
        <v>82</v>
      </c>
      <c r="D46" s="2">
        <v>-0.06035995483398438</v>
      </c>
      <c r="E46" s="2">
        <v>-0.04980182647705078</v>
      </c>
      <c r="F46" s="2">
        <v>-0.04561519622802734</v>
      </c>
      <c r="G46" s="2">
        <v>-0.04469394683837891</v>
      </c>
      <c r="H46" s="2">
        <v>-0.04428577423095703</v>
      </c>
      <c r="I46" s="2">
        <v>-0.04558086395263672</v>
      </c>
      <c r="J46" s="2">
        <v>-0.04871845245361328</v>
      </c>
      <c r="K46" s="2">
        <v>-0.05776786804199219</v>
      </c>
      <c r="L46" s="2">
        <v>-0.06359004974365234</v>
      </c>
      <c r="M46" s="2">
        <v>-0.07481288909912109</v>
      </c>
      <c r="P46" s="2">
        <v>-0.06228828430175781</v>
      </c>
      <c r="T46" s="2">
        <v>-0.06357002258300781</v>
      </c>
      <c r="U46" s="2">
        <v>-0.07270050048828125</v>
      </c>
      <c r="V46" s="2">
        <v>-0.07677078247070312</v>
      </c>
      <c r="W46" s="2">
        <v>-0.08102607727050781</v>
      </c>
      <c r="X46" s="2">
        <v>-0.079193115234375</v>
      </c>
      <c r="Y46" s="2">
        <v>-0.07667732238769531</v>
      </c>
      <c r="Z46" s="2">
        <v>-0.0716094970703125</v>
      </c>
      <c r="AA46" s="2">
        <v>-0.05993366241455078</v>
      </c>
    </row>
    <row r="47" spans="1:27">
      <c r="A47">
        <v>39160</v>
      </c>
      <c r="B47" t="s">
        <v>44</v>
      </c>
      <c r="C47" t="s">
        <v>82</v>
      </c>
      <c r="D47" s="2">
        <v>-0.110133171081543</v>
      </c>
      <c r="E47" s="2">
        <v>-0.09210395812988281</v>
      </c>
      <c r="F47" s="2">
        <v>-0.08336305618286133</v>
      </c>
      <c r="G47" s="2">
        <v>-0.0802154541015625</v>
      </c>
      <c r="H47" s="2">
        <v>-0.07901096343994141</v>
      </c>
      <c r="I47" s="2">
        <v>-0.08133459091186523</v>
      </c>
      <c r="J47" s="2">
        <v>-0.09213924407958984</v>
      </c>
      <c r="K47" s="2">
        <v>-0.1037416458129883</v>
      </c>
      <c r="L47" s="2">
        <v>-0.1114091873168945</v>
      </c>
      <c r="M47" s="2">
        <v>-0.113154411315918</v>
      </c>
      <c r="P47" s="2">
        <v>-0.07015609741210938</v>
      </c>
      <c r="T47" s="2">
        <v>-0.09582805633544922</v>
      </c>
      <c r="U47" s="2">
        <v>-0.1149396896362305</v>
      </c>
      <c r="V47" s="2">
        <v>-0.1188793182373047</v>
      </c>
      <c r="W47" s="2">
        <v>-0.1279449462890625</v>
      </c>
      <c r="X47" s="2">
        <v>-0.1313190460205078</v>
      </c>
      <c r="Y47" s="2">
        <v>-0.1306095123291016</v>
      </c>
      <c r="Z47" s="2">
        <v>-0.1266956329345703</v>
      </c>
      <c r="AA47" s="2">
        <v>-0.109257698059082</v>
      </c>
    </row>
    <row r="48" spans="1:27">
      <c r="A48">
        <v>29165</v>
      </c>
      <c r="B48" t="s">
        <v>45</v>
      </c>
      <c r="C48" t="s">
        <v>82</v>
      </c>
      <c r="D48" s="2">
        <v>-0.02143955230712891</v>
      </c>
      <c r="E48" s="2">
        <v>-0.014251708984375</v>
      </c>
      <c r="F48" s="2">
        <v>-0.01187038421630859</v>
      </c>
      <c r="G48" s="2">
        <v>-0.01200628280639648</v>
      </c>
      <c r="H48" s="2">
        <v>-0.01177692413330078</v>
      </c>
      <c r="I48" s="2">
        <v>-0.01202964782714844</v>
      </c>
      <c r="J48" s="2">
        <v>-0.01436328887939453</v>
      </c>
      <c r="K48" s="2">
        <v>-0.01865386962890625</v>
      </c>
      <c r="L48" s="2">
        <v>-0.02051067352294922</v>
      </c>
      <c r="M48" s="2">
        <v>-0.02379798889160156</v>
      </c>
      <c r="P48" s="2">
        <v>-0.0155029296875</v>
      </c>
      <c r="T48" s="2">
        <v>-0.01612949371337891</v>
      </c>
      <c r="U48" s="2">
        <v>-0.02384471893310547</v>
      </c>
      <c r="V48" s="2">
        <v>-0.02430534362792969</v>
      </c>
      <c r="W48" s="2">
        <v>-0.02449607849121094</v>
      </c>
      <c r="X48" s="2">
        <v>-0.02469635009765625</v>
      </c>
      <c r="Y48" s="2">
        <v>-0.02461051940917969</v>
      </c>
      <c r="Z48" s="2">
        <v>-0.02480125427246094</v>
      </c>
      <c r="AA48" s="2">
        <v>-0.01839160919189453</v>
      </c>
    </row>
    <row r="49" spans="1:27">
      <c r="A49">
        <v>39165</v>
      </c>
      <c r="B49" t="s">
        <v>46</v>
      </c>
      <c r="C49" t="s">
        <v>82</v>
      </c>
      <c r="D49" s="2">
        <v>-0.02809333801269531</v>
      </c>
      <c r="E49" s="2">
        <v>-0.02038192749023438</v>
      </c>
      <c r="F49" s="2">
        <v>-0.01752948760986328</v>
      </c>
      <c r="G49" s="2">
        <v>-0.01761198043823242</v>
      </c>
      <c r="H49" s="2">
        <v>-0.0171809196472168</v>
      </c>
      <c r="I49" s="2">
        <v>-0.01763582229614258</v>
      </c>
      <c r="J49" s="2">
        <v>-0.0210723876953125</v>
      </c>
      <c r="K49" s="2">
        <v>-0.02672100067138672</v>
      </c>
      <c r="L49" s="2">
        <v>-0.02878856658935547</v>
      </c>
      <c r="M49" s="2">
        <v>-0.0278167724609375</v>
      </c>
      <c r="P49" s="2">
        <v>-0.01211261749267578</v>
      </c>
      <c r="T49" s="2">
        <v>-0.01601505279541016</v>
      </c>
      <c r="U49" s="2">
        <v>-0.02978706359863281</v>
      </c>
      <c r="V49" s="2">
        <v>-0.0335235595703125</v>
      </c>
      <c r="W49" s="2">
        <v>-0.03519439697265625</v>
      </c>
      <c r="X49" s="2">
        <v>-0.03574562072753906</v>
      </c>
      <c r="Y49" s="2">
        <v>-0.03548622131347656</v>
      </c>
      <c r="Z49" s="2">
        <v>-0.03435325622558594</v>
      </c>
      <c r="AA49" s="2">
        <v>-0.02703666687011719</v>
      </c>
    </row>
    <row r="50" spans="1:27">
      <c r="A50">
        <v>29210</v>
      </c>
      <c r="B50" t="s">
        <v>47</v>
      </c>
      <c r="C50" t="s">
        <v>83</v>
      </c>
      <c r="D50" s="2">
        <v>-0.02111530303955078</v>
      </c>
      <c r="E50" s="2">
        <v>-0.01899242401123047</v>
      </c>
      <c r="F50" s="2">
        <v>-0.01522588729858398</v>
      </c>
      <c r="G50" s="2">
        <v>-0.01446723937988281</v>
      </c>
      <c r="H50" s="2">
        <v>-0.01406192779541016</v>
      </c>
      <c r="I50" s="2">
        <v>-0.01400232315063477</v>
      </c>
      <c r="J50" s="2">
        <v>-0.01546478271484375</v>
      </c>
      <c r="K50" s="2">
        <v>-0.02335834503173828</v>
      </c>
      <c r="L50" s="2">
        <v>-0.02160835266113281</v>
      </c>
      <c r="M50" s="2">
        <v>-0.02261447906494141</v>
      </c>
      <c r="O50" s="2">
        <v>-0.01915836334228516</v>
      </c>
      <c r="P50" s="2">
        <v>-0.0152130126953125</v>
      </c>
      <c r="T50" s="2">
        <v>-0.01837730407714844</v>
      </c>
      <c r="U50" s="2">
        <v>-0.01825237274169922</v>
      </c>
      <c r="V50" s="2">
        <v>-0.02535820007324219</v>
      </c>
      <c r="W50" s="2">
        <v>-0.02568435668945312</v>
      </c>
      <c r="X50" s="2">
        <v>-0.02653312683105469</v>
      </c>
      <c r="Y50" s="2">
        <v>-0.02624893188476562</v>
      </c>
      <c r="Z50" s="2">
        <v>-0.02647590637207031</v>
      </c>
      <c r="AA50" s="2">
        <v>-0.02303791046142578</v>
      </c>
    </row>
    <row r="51" spans="1:27">
      <c r="A51">
        <v>39210</v>
      </c>
      <c r="B51" t="s">
        <v>48</v>
      </c>
      <c r="C51" t="s">
        <v>83</v>
      </c>
      <c r="D51" s="2">
        <v>-0.007944107055664062</v>
      </c>
      <c r="E51" s="2">
        <v>-0.0074310302734375</v>
      </c>
      <c r="F51" s="2">
        <v>-0.004486560821533203</v>
      </c>
      <c r="G51" s="2">
        <v>-0.004107952117919922</v>
      </c>
      <c r="H51" s="2">
        <v>-0.003817081451416016</v>
      </c>
      <c r="I51" s="2">
        <v>-0.003476142883300781</v>
      </c>
      <c r="J51" s="2">
        <v>-0.003870010375976562</v>
      </c>
      <c r="K51" s="2">
        <v>-0.01028156280517578</v>
      </c>
      <c r="L51" s="2">
        <v>-0.005987167358398438</v>
      </c>
      <c r="M51" s="2">
        <v>-0.004839897155761719</v>
      </c>
      <c r="O51" s="2">
        <v>-0.001183509826660156</v>
      </c>
      <c r="P51" s="2">
        <v>0.002511978149414062</v>
      </c>
      <c r="T51" s="2">
        <v>0.0003213882446289062</v>
      </c>
      <c r="U51" s="2">
        <v>0.002288818359375</v>
      </c>
      <c r="V51" s="2">
        <v>-0.004354476928710938</v>
      </c>
      <c r="W51" s="2">
        <v>-0.005373001098632812</v>
      </c>
      <c r="X51" s="2">
        <v>-0.006011962890625</v>
      </c>
      <c r="Y51" s="2">
        <v>-0.006235122680664062</v>
      </c>
      <c r="Z51" s="2">
        <v>-0.006866455078125</v>
      </c>
      <c r="AA51" s="2">
        <v>-0.006711959838867188</v>
      </c>
    </row>
    <row r="52" spans="1:27">
      <c r="A52">
        <v>39221</v>
      </c>
      <c r="B52" t="s">
        <v>49</v>
      </c>
      <c r="C52" t="s">
        <v>83</v>
      </c>
      <c r="D52" s="2">
        <v>-0.02578067779541016</v>
      </c>
      <c r="E52" s="2">
        <v>-0.02281761169433594</v>
      </c>
      <c r="F52" s="2">
        <v>-0.01848840713500977</v>
      </c>
      <c r="G52" s="2">
        <v>-0.01768159866333008</v>
      </c>
      <c r="H52" s="2">
        <v>-0.01680803298950195</v>
      </c>
      <c r="I52" s="2">
        <v>-0.01700353622436523</v>
      </c>
      <c r="J52" s="2">
        <v>-0.01922893524169922</v>
      </c>
      <c r="K52" s="2">
        <v>-0.02927017211914062</v>
      </c>
      <c r="L52" s="2">
        <v>-0.02820396423339844</v>
      </c>
      <c r="M52" s="2">
        <v>-0.02548313140869141</v>
      </c>
      <c r="O52" s="2">
        <v>-0.007907867431640625</v>
      </c>
      <c r="P52" s="2">
        <v>-0.002245903015136719</v>
      </c>
      <c r="T52" s="2">
        <v>-0.01190567016601562</v>
      </c>
      <c r="U52" s="2">
        <v>-0.01886177062988281</v>
      </c>
      <c r="V52" s="2">
        <v>-0.03082084655761719</v>
      </c>
      <c r="W52" s="2">
        <v>-0.03647422790527344</v>
      </c>
      <c r="X52" s="2">
        <v>-0.03836250305175781</v>
      </c>
      <c r="Y52" s="2">
        <v>-0.03883934020996094</v>
      </c>
      <c r="Z52" s="2">
        <v>-0.036773681640625</v>
      </c>
      <c r="AA52" s="2">
        <v>-0.02951145172119141</v>
      </c>
    </row>
    <row r="53" spans="1:27">
      <c r="A53">
        <v>39220</v>
      </c>
      <c r="B53" t="s">
        <v>50</v>
      </c>
      <c r="C53" t="s">
        <v>83</v>
      </c>
      <c r="D53" s="2">
        <v>-0.02576446533203125</v>
      </c>
      <c r="E53" s="2">
        <v>-0.02280139923095703</v>
      </c>
      <c r="F53" s="2">
        <v>-0.01847314834594727</v>
      </c>
      <c r="G53" s="2">
        <v>-0.01766633987426758</v>
      </c>
      <c r="H53" s="2">
        <v>-0.01679229736328125</v>
      </c>
      <c r="I53" s="2">
        <v>-0.01698780059814453</v>
      </c>
      <c r="J53" s="2">
        <v>-0.01921272277832031</v>
      </c>
      <c r="K53" s="2">
        <v>-0.02925395965576172</v>
      </c>
      <c r="L53" s="2">
        <v>-0.02818870544433594</v>
      </c>
      <c r="M53" s="2">
        <v>-0.02546501159667969</v>
      </c>
      <c r="O53" s="2">
        <v>-0.0078887939453125</v>
      </c>
      <c r="P53" s="2">
        <v>-0.002225875854492188</v>
      </c>
      <c r="T53" s="2">
        <v>-0.01187992095947266</v>
      </c>
      <c r="U53" s="2">
        <v>-0.01883983612060547</v>
      </c>
      <c r="V53" s="2">
        <v>-0.03079795837402344</v>
      </c>
      <c r="W53" s="2">
        <v>-0.03645706176757812</v>
      </c>
      <c r="X53" s="2">
        <v>-0.0383453369140625</v>
      </c>
      <c r="Y53" s="2">
        <v>-0.03882217407226562</v>
      </c>
      <c r="Z53" s="2">
        <v>-0.03675651550292969</v>
      </c>
      <c r="AA53" s="2">
        <v>-0.0294952392578125</v>
      </c>
    </row>
    <row r="54" spans="1:27">
      <c r="A54">
        <v>39225</v>
      </c>
      <c r="B54" t="s">
        <v>51</v>
      </c>
      <c r="C54" t="s">
        <v>83</v>
      </c>
      <c r="D54" s="2">
        <v>-0.08313846588134766</v>
      </c>
      <c r="E54" s="2">
        <v>-0.07413864135742188</v>
      </c>
      <c r="F54" s="2">
        <v>-0.06594562530517578</v>
      </c>
      <c r="G54" s="2">
        <v>-0.06327390670776367</v>
      </c>
      <c r="H54" s="2">
        <v>-0.06178617477416992</v>
      </c>
      <c r="I54" s="2">
        <v>-0.06322431564331055</v>
      </c>
      <c r="J54" s="2">
        <v>-0.06975078582763672</v>
      </c>
      <c r="K54" s="2">
        <v>-0.08232593536376953</v>
      </c>
      <c r="L54" s="2">
        <v>-0.09023666381835938</v>
      </c>
      <c r="M54" s="2">
        <v>-0.1034526824951172</v>
      </c>
      <c r="O54" s="2">
        <v>-0.1029014587402344</v>
      </c>
      <c r="P54" s="2">
        <v>-0.09228324890136719</v>
      </c>
      <c r="T54" s="2">
        <v>-0.09710407257080078</v>
      </c>
      <c r="U54" s="2">
        <v>-0.1021394729614258</v>
      </c>
      <c r="V54" s="2">
        <v>-0.1086082458496094</v>
      </c>
      <c r="W54" s="2">
        <v>-0.094482421875</v>
      </c>
      <c r="X54" s="2">
        <v>-0.09332847595214844</v>
      </c>
      <c r="Y54" s="2">
        <v>-0.0865325927734375</v>
      </c>
      <c r="Z54" s="2">
        <v>-0.08674430847167969</v>
      </c>
      <c r="AA54" s="2">
        <v>-0.09612655639648438</v>
      </c>
    </row>
    <row r="55" spans="1:27">
      <c r="A55">
        <v>29230</v>
      </c>
      <c r="B55" t="s">
        <v>52</v>
      </c>
      <c r="C55" t="s">
        <v>83</v>
      </c>
      <c r="D55" s="2">
        <v>-0.09649085998535156</v>
      </c>
      <c r="E55" s="2">
        <v>-0.08563804626464844</v>
      </c>
      <c r="F55" s="2">
        <v>-0.0760188102722168</v>
      </c>
      <c r="G55" s="2">
        <v>-0.07208585739135742</v>
      </c>
      <c r="H55" s="2">
        <v>-0.07122039794921875</v>
      </c>
      <c r="I55" s="2">
        <v>-0.0731053352355957</v>
      </c>
      <c r="J55" s="2">
        <v>-0.08328723907470703</v>
      </c>
      <c r="K55" s="2">
        <v>-0.1036520004272461</v>
      </c>
      <c r="L55" s="2">
        <v>-0.107335090637207</v>
      </c>
      <c r="M55" s="2">
        <v>-0.1184511184692383</v>
      </c>
      <c r="O55" s="2">
        <v>-0.1103172302246094</v>
      </c>
      <c r="P55" s="2">
        <v>-0.1029062271118164</v>
      </c>
      <c r="T55" s="2">
        <v>-0.1080875396728516</v>
      </c>
      <c r="U55" s="2">
        <v>-0.1117134094238281</v>
      </c>
      <c r="V55" s="2">
        <v>-0.1246433258056641</v>
      </c>
      <c r="W55" s="2">
        <v>-0.1359767913818359</v>
      </c>
      <c r="X55" s="2">
        <v>-0.1405200958251953</v>
      </c>
      <c r="Y55" s="2">
        <v>-0.1400489807128906</v>
      </c>
      <c r="Z55" s="2">
        <v>-0.1308631896972656</v>
      </c>
      <c r="AA55" s="2">
        <v>-0.1116275787353516</v>
      </c>
    </row>
    <row r="56" spans="1:27">
      <c r="A56">
        <v>39230</v>
      </c>
      <c r="B56" t="s">
        <v>53</v>
      </c>
      <c r="C56" t="s">
        <v>83</v>
      </c>
      <c r="D56" s="2">
        <v>-0.1119966506958008</v>
      </c>
      <c r="E56" s="2">
        <v>-0.09936428070068359</v>
      </c>
      <c r="F56" s="2">
        <v>-0.08855628967285156</v>
      </c>
      <c r="G56" s="2">
        <v>-0.08387041091918945</v>
      </c>
      <c r="H56" s="2">
        <v>-0.08298540115356445</v>
      </c>
      <c r="I56" s="2">
        <v>-0.08499431610107422</v>
      </c>
      <c r="J56" s="2">
        <v>-0.09748268127441406</v>
      </c>
      <c r="K56" s="2">
        <v>-0.1221303939819336</v>
      </c>
      <c r="L56" s="2">
        <v>-0.1263895034790039</v>
      </c>
      <c r="M56" s="2">
        <v>-0.1406774520874023</v>
      </c>
      <c r="O56" s="2">
        <v>-0.1341676712036133</v>
      </c>
      <c r="P56" s="2">
        <v>-0.1270151138305664</v>
      </c>
      <c r="T56" s="2">
        <v>-0.1313180923461914</v>
      </c>
      <c r="U56" s="2">
        <v>-0.1345310211181641</v>
      </c>
      <c r="V56" s="2">
        <v>-0.1481170654296875</v>
      </c>
      <c r="W56" s="2">
        <v>-0.1622695922851562</v>
      </c>
      <c r="X56" s="2">
        <v>-0.1676654815673828</v>
      </c>
      <c r="Y56" s="2">
        <v>-0.1670646667480469</v>
      </c>
      <c r="Z56" s="2">
        <v>-0.1537322998046875</v>
      </c>
      <c r="AA56" s="2">
        <v>-0.1299877166748047</v>
      </c>
    </row>
    <row r="57" spans="1:27">
      <c r="A57">
        <v>29233</v>
      </c>
      <c r="B57" t="s">
        <v>54</v>
      </c>
      <c r="C57" t="s">
        <v>83</v>
      </c>
      <c r="D57" s="2">
        <v>-0.09636974334716797</v>
      </c>
      <c r="E57" s="2">
        <v>-0.08540630340576172</v>
      </c>
      <c r="F57" s="2">
        <v>-0.0757598876953125</v>
      </c>
      <c r="G57" s="2">
        <v>-0.07181119918823242</v>
      </c>
      <c r="H57" s="2">
        <v>-0.07097339630126953</v>
      </c>
      <c r="I57" s="2">
        <v>-0.07287025451660156</v>
      </c>
      <c r="J57" s="2">
        <v>-0.08294105529785156</v>
      </c>
      <c r="K57" s="2">
        <v>-0.1029195785522461</v>
      </c>
      <c r="L57" s="2">
        <v>-0.1068792343139648</v>
      </c>
      <c r="M57" s="2">
        <v>-0.1181192398071289</v>
      </c>
      <c r="O57" s="2">
        <v>-0.1100320816040039</v>
      </c>
      <c r="P57" s="2">
        <v>-0.102543830871582</v>
      </c>
      <c r="T57" s="2">
        <v>-0.1077032089233398</v>
      </c>
      <c r="U57" s="2">
        <v>-0.111262321472168</v>
      </c>
      <c r="V57" s="2">
        <v>-0.1241455078125</v>
      </c>
      <c r="W57" s="2">
        <v>-0.1354637145996094</v>
      </c>
      <c r="X57" s="2">
        <v>-0.1401519775390625</v>
      </c>
      <c r="Y57" s="2">
        <v>-0.139739990234375</v>
      </c>
      <c r="Z57" s="2">
        <v>-0.1309967041015625</v>
      </c>
      <c r="AA57" s="2">
        <v>-0.1116800308227539</v>
      </c>
    </row>
    <row r="58" spans="1:27">
      <c r="A58">
        <v>29235</v>
      </c>
      <c r="B58" t="s">
        <v>55</v>
      </c>
      <c r="C58" t="s">
        <v>83</v>
      </c>
      <c r="D58" s="2">
        <v>-0.09659481048583984</v>
      </c>
      <c r="E58" s="2">
        <v>-0.08561515808105469</v>
      </c>
      <c r="F58" s="2">
        <v>-0.07595014572143555</v>
      </c>
      <c r="G58" s="2">
        <v>-0.07199239730834961</v>
      </c>
      <c r="H58" s="2">
        <v>-0.07115316390991211</v>
      </c>
      <c r="I58" s="2">
        <v>-0.07305479049682617</v>
      </c>
      <c r="J58" s="2">
        <v>-0.08315086364746094</v>
      </c>
      <c r="K58" s="2">
        <v>-0.1031589508056641</v>
      </c>
      <c r="L58" s="2">
        <v>-0.1071434020996094</v>
      </c>
      <c r="M58" s="2">
        <v>-0.118412971496582</v>
      </c>
      <c r="O58" s="2">
        <v>-0.1103000640869141</v>
      </c>
      <c r="P58" s="2">
        <v>-0.1027975082397461</v>
      </c>
      <c r="T58" s="2">
        <v>-0.1079654693603516</v>
      </c>
      <c r="U58" s="2">
        <v>-0.1115388870239258</v>
      </c>
      <c r="V58" s="2">
        <v>-0.124445915222168</v>
      </c>
      <c r="W58" s="2">
        <v>-0.1357936859130859</v>
      </c>
      <c r="X58" s="2">
        <v>-0.1404933929443359</v>
      </c>
      <c r="Y58" s="2">
        <v>-0.1400814056396484</v>
      </c>
      <c r="Z58" s="2">
        <v>-0.1313209533691406</v>
      </c>
      <c r="AA58" s="2">
        <v>-0.1119594573974609</v>
      </c>
    </row>
    <row r="59" spans="1:27">
      <c r="A59">
        <v>39235</v>
      </c>
      <c r="B59" t="s">
        <v>56</v>
      </c>
      <c r="C59" t="s">
        <v>83</v>
      </c>
      <c r="D59" s="2">
        <v>-0.104100227355957</v>
      </c>
      <c r="E59" s="2">
        <v>-0.09171867370605469</v>
      </c>
      <c r="F59" s="2">
        <v>-0.08125448226928711</v>
      </c>
      <c r="G59" s="2">
        <v>-0.07678985595703125</v>
      </c>
      <c r="H59" s="2">
        <v>-0.0760502815246582</v>
      </c>
      <c r="I59" s="2">
        <v>-0.07818412780761719</v>
      </c>
      <c r="J59" s="2">
        <v>-0.08901596069335938</v>
      </c>
      <c r="K59" s="2">
        <v>-0.1103677749633789</v>
      </c>
      <c r="L59" s="2">
        <v>-0.1158580780029297</v>
      </c>
      <c r="M59" s="2">
        <v>-0.1288776397705078</v>
      </c>
      <c r="O59" s="2">
        <v>-0.120091438293457</v>
      </c>
      <c r="P59" s="2">
        <v>-0.1121511459350586</v>
      </c>
      <c r="T59" s="2">
        <v>-0.1175165176391602</v>
      </c>
      <c r="U59" s="2">
        <v>-0.1213350296020508</v>
      </c>
      <c r="V59" s="2">
        <v>-0.1349945068359375</v>
      </c>
      <c r="W59" s="2">
        <v>-0.1489639282226562</v>
      </c>
      <c r="X59" s="2">
        <v>-0.1549263000488281</v>
      </c>
      <c r="Y59" s="2">
        <v>-0.1547889709472656</v>
      </c>
      <c r="Z59" s="2">
        <v>-0.1447849273681641</v>
      </c>
      <c r="AA59" s="2">
        <v>-0.1217985153198242</v>
      </c>
    </row>
    <row r="60" spans="1:27">
      <c r="A60">
        <v>39255</v>
      </c>
      <c r="B60" t="s">
        <v>57</v>
      </c>
      <c r="C60" t="s">
        <v>83</v>
      </c>
      <c r="D60" s="2">
        <v>-0.08460521697998047</v>
      </c>
      <c r="E60" s="2">
        <v>-0.07563304901123047</v>
      </c>
      <c r="F60" s="2">
        <v>-0.06807518005371094</v>
      </c>
      <c r="G60" s="2">
        <v>-0.06584692001342773</v>
      </c>
      <c r="H60" s="2">
        <v>-0.06457614898681641</v>
      </c>
      <c r="I60" s="2">
        <v>-0.06587028503417969</v>
      </c>
      <c r="J60" s="2">
        <v>-0.07188034057617188</v>
      </c>
      <c r="K60" s="2">
        <v>-0.08277606964111328</v>
      </c>
      <c r="L60" s="2">
        <v>-0.09127044677734375</v>
      </c>
      <c r="M60" s="2">
        <v>-0.1057834625244141</v>
      </c>
      <c r="O60" s="2">
        <v>-0.1081352233886719</v>
      </c>
      <c r="P60" s="2">
        <v>-0.09694862365722656</v>
      </c>
      <c r="T60" s="2">
        <v>-0.1006126403808594</v>
      </c>
      <c r="U60" s="2">
        <v>-0.1055288314819336</v>
      </c>
      <c r="V60" s="2">
        <v>-0.1150150299072266</v>
      </c>
      <c r="W60" s="2">
        <v>-0.1053886413574219</v>
      </c>
      <c r="X60" s="2">
        <v>-0.1035823822021484</v>
      </c>
      <c r="Y60" s="2">
        <v>-0.09575843811035156</v>
      </c>
      <c r="Z60" s="2">
        <v>-0.1001014709472656</v>
      </c>
      <c r="AA60" s="2">
        <v>-0.09745979309082031</v>
      </c>
    </row>
    <row r="61" spans="1:27">
      <c r="A61">
        <v>39256</v>
      </c>
      <c r="B61" t="s">
        <v>58</v>
      </c>
      <c r="C61" t="s">
        <v>83</v>
      </c>
      <c r="D61" s="2">
        <v>-0.2741155624389648</v>
      </c>
      <c r="E61" s="2">
        <v>-0.2435474395751953</v>
      </c>
      <c r="F61" s="2">
        <v>-0.223508358001709</v>
      </c>
      <c r="G61" s="2">
        <v>-0.2145800590515137</v>
      </c>
      <c r="H61" s="2">
        <v>-0.2126154899597168</v>
      </c>
      <c r="I61" s="2">
        <v>-0.2171139717102051</v>
      </c>
      <c r="J61" s="2">
        <v>-0.2415771484375</v>
      </c>
      <c r="K61" s="2">
        <v>-0.2113533020019531</v>
      </c>
      <c r="L61" s="2">
        <v>-0.2381811141967773</v>
      </c>
      <c r="M61" s="2">
        <v>-0.2767238616943359</v>
      </c>
      <c r="O61" s="2">
        <v>-0.2775812149047852</v>
      </c>
      <c r="P61" s="2">
        <v>-0.2511415481567383</v>
      </c>
      <c r="T61" s="2">
        <v>-0.2585945129394531</v>
      </c>
      <c r="U61" s="2">
        <v>-0.27349853515625</v>
      </c>
      <c r="V61" s="2">
        <v>-0.299443244934082</v>
      </c>
      <c r="W61" s="2">
        <v>-0.1944160461425781</v>
      </c>
      <c r="X61" s="2">
        <v>-0.2042980194091797</v>
      </c>
      <c r="Y61" s="2">
        <v>-0.1923599243164062</v>
      </c>
      <c r="Z61" s="2">
        <v>-0.3711013793945312</v>
      </c>
      <c r="AA61" s="2">
        <v>-0.3278446197509766</v>
      </c>
    </row>
    <row r="62" spans="1:27">
      <c r="A62">
        <v>39265</v>
      </c>
      <c r="B62" t="s">
        <v>59</v>
      </c>
      <c r="C62" t="s">
        <v>83</v>
      </c>
      <c r="D62" s="2">
        <v>-0.1997795104980469</v>
      </c>
      <c r="E62" s="2">
        <v>-0.1735048294067383</v>
      </c>
      <c r="F62" s="2">
        <v>-0.1547942161560059</v>
      </c>
      <c r="G62" s="2">
        <v>-0.1457929611206055</v>
      </c>
      <c r="H62" s="2">
        <v>-0.1452054977416992</v>
      </c>
      <c r="I62" s="2">
        <v>-0.1502752304077148</v>
      </c>
      <c r="J62" s="2">
        <v>-0.170924186706543</v>
      </c>
      <c r="K62" s="2">
        <v>-0.2028427124023438</v>
      </c>
      <c r="L62" s="2">
        <v>-0.2204666137695312</v>
      </c>
      <c r="M62" s="2">
        <v>-0.253605842590332</v>
      </c>
      <c r="O62" s="2">
        <v>-0.2411699295043945</v>
      </c>
      <c r="P62" s="2">
        <v>-0.2272739410400391</v>
      </c>
      <c r="T62" s="2">
        <v>-0.2329263687133789</v>
      </c>
      <c r="U62" s="2">
        <v>-0.2408180236816406</v>
      </c>
      <c r="V62" s="2">
        <v>-0.263514518737793</v>
      </c>
      <c r="W62" s="2">
        <v>-0.2908039093017578</v>
      </c>
      <c r="X62" s="2">
        <v>-0.3030452728271484</v>
      </c>
      <c r="Y62" s="2">
        <v>-0.3016872406005859</v>
      </c>
      <c r="Z62" s="2">
        <v>-0.2876071929931641</v>
      </c>
      <c r="AA62" s="2">
        <v>-0.2400054931640625</v>
      </c>
    </row>
    <row r="63" spans="1:27">
      <c r="A63">
        <v>39270</v>
      </c>
      <c r="B63" t="s">
        <v>60</v>
      </c>
      <c r="C63" t="s">
        <v>83</v>
      </c>
      <c r="D63" s="2">
        <v>-0.129913330078125</v>
      </c>
      <c r="E63" s="2">
        <v>-0.1152248382568359</v>
      </c>
      <c r="F63" s="2">
        <v>-0.1035189628601074</v>
      </c>
      <c r="G63" s="2">
        <v>-0.09815216064453125</v>
      </c>
      <c r="H63" s="2">
        <v>-0.09712648391723633</v>
      </c>
      <c r="I63" s="2">
        <v>-0.09916305541992188</v>
      </c>
      <c r="J63" s="2">
        <v>-0.1131267547607422</v>
      </c>
      <c r="K63" s="2">
        <v>-0.1399593353271484</v>
      </c>
      <c r="L63" s="2">
        <v>-0.142338752746582</v>
      </c>
      <c r="M63" s="2">
        <v>-0.1588926315307617</v>
      </c>
      <c r="O63" s="2">
        <v>-0.1519498825073242</v>
      </c>
      <c r="P63" s="2">
        <v>-0.1440744400024414</v>
      </c>
      <c r="T63" s="2">
        <v>-0.1485939025878906</v>
      </c>
      <c r="U63" s="2">
        <v>-0.1519746780395508</v>
      </c>
      <c r="V63" s="2">
        <v>-0.1676807403564453</v>
      </c>
      <c r="W63" s="2">
        <v>-0.1834583282470703</v>
      </c>
      <c r="X63" s="2">
        <v>-0.1899509429931641</v>
      </c>
      <c r="Y63" s="2">
        <v>-0.1894378662109375</v>
      </c>
      <c r="Z63" s="2">
        <v>-0.1748733520507812</v>
      </c>
      <c r="AA63" s="2">
        <v>-0.1486377716064453</v>
      </c>
    </row>
    <row r="64" spans="1:27">
      <c r="A64">
        <v>39275</v>
      </c>
      <c r="B64" t="s">
        <v>61</v>
      </c>
      <c r="C64" t="s">
        <v>83</v>
      </c>
      <c r="D64" s="2">
        <v>-0.1246881484985352</v>
      </c>
      <c r="E64" s="2">
        <v>-0.1096591949462891</v>
      </c>
      <c r="F64" s="2">
        <v>-0.09752655029296875</v>
      </c>
      <c r="G64" s="2">
        <v>-0.09216070175170898</v>
      </c>
      <c r="H64" s="2">
        <v>-0.0911860466003418</v>
      </c>
      <c r="I64" s="2">
        <v>-0.09380435943603516</v>
      </c>
      <c r="J64" s="2">
        <v>-0.1080760955810547</v>
      </c>
      <c r="K64" s="2">
        <v>-0.1343011856079102</v>
      </c>
      <c r="L64" s="2">
        <v>-0.1404037475585938</v>
      </c>
      <c r="M64" s="2">
        <v>-0.1565513610839844</v>
      </c>
      <c r="O64" s="2">
        <v>-0.14898681640625</v>
      </c>
      <c r="P64" s="2">
        <v>-0.140721321105957</v>
      </c>
      <c r="T64" s="2">
        <v>-0.1457710266113281</v>
      </c>
      <c r="U64" s="2">
        <v>-0.1496849060058594</v>
      </c>
      <c r="V64" s="2">
        <v>-0.1645364761352539</v>
      </c>
      <c r="W64" s="2">
        <v>-0.1812477111816406</v>
      </c>
      <c r="X64" s="2">
        <v>-0.1879463195800781</v>
      </c>
      <c r="Y64" s="2">
        <v>-0.1877002716064453</v>
      </c>
      <c r="Z64" s="2">
        <v>-0.1731834411621094</v>
      </c>
      <c r="AA64" s="2">
        <v>-0.1459884643554688</v>
      </c>
    </row>
    <row r="65" spans="1:27">
      <c r="A65">
        <v>39305</v>
      </c>
      <c r="B65" t="s">
        <v>62</v>
      </c>
      <c r="C65" t="s">
        <v>83</v>
      </c>
      <c r="D65" s="2">
        <v>-0.2743587493896484</v>
      </c>
      <c r="E65" s="2">
        <v>-0.2437629699707031</v>
      </c>
      <c r="F65" s="2">
        <v>-0.2237095832824707</v>
      </c>
      <c r="G65" s="2">
        <v>-0.2147731781005859</v>
      </c>
      <c r="H65" s="2">
        <v>-0.2128067016601562</v>
      </c>
      <c r="I65" s="2">
        <v>-0.217308521270752</v>
      </c>
      <c r="J65" s="2">
        <v>-0.241795539855957</v>
      </c>
      <c r="K65" s="2">
        <v>-0.211491584777832</v>
      </c>
      <c r="L65" s="2">
        <v>-0.2383413314819336</v>
      </c>
      <c r="M65" s="2">
        <v>-0.2769126892089844</v>
      </c>
      <c r="O65" s="2">
        <v>-0.2777767181396484</v>
      </c>
      <c r="P65" s="2">
        <v>-0.2513132095336914</v>
      </c>
      <c r="T65" s="2">
        <v>-0.2587728500366211</v>
      </c>
      <c r="U65" s="2">
        <v>-0.2736930847167969</v>
      </c>
      <c r="V65" s="2">
        <v>-0.2996549606323242</v>
      </c>
      <c r="W65" s="2">
        <v>-0.1944408416748047</v>
      </c>
      <c r="X65" s="2">
        <v>-0.2043361663818359</v>
      </c>
      <c r="Y65" s="2">
        <v>-0.1923885345458984</v>
      </c>
      <c r="Z65" s="2">
        <v>-0.3714408874511719</v>
      </c>
      <c r="AA65" s="2">
        <v>-0.3281421661376953</v>
      </c>
    </row>
    <row r="66" spans="1:27">
      <c r="A66">
        <v>29280</v>
      </c>
      <c r="B66" t="s">
        <v>63</v>
      </c>
      <c r="C66" t="s">
        <v>83</v>
      </c>
      <c r="D66" s="2">
        <v>-0.02004241943359375</v>
      </c>
      <c r="E66" s="2">
        <v>-0.01799392700195312</v>
      </c>
      <c r="F66" s="2">
        <v>-0.01429557800292969</v>
      </c>
      <c r="G66" s="2">
        <v>-0.0135655403137207</v>
      </c>
      <c r="H66" s="2">
        <v>-0.01317453384399414</v>
      </c>
      <c r="I66" s="2">
        <v>-0.01308679580688477</v>
      </c>
      <c r="J66" s="2">
        <v>-0.01446056365966797</v>
      </c>
      <c r="K66" s="2">
        <v>-0.02231884002685547</v>
      </c>
      <c r="L66" s="2">
        <v>-0.02053260803222656</v>
      </c>
      <c r="M66" s="2">
        <v>-0.02140140533447266</v>
      </c>
      <c r="O66" s="2">
        <v>-0.01805400848388672</v>
      </c>
      <c r="P66" s="2">
        <v>-0.01426219940185547</v>
      </c>
      <c r="T66" s="2">
        <v>-0.01739597320556641</v>
      </c>
      <c r="U66" s="2">
        <v>-0.01722049713134766</v>
      </c>
      <c r="V66" s="2">
        <v>-0.02420806884765625</v>
      </c>
      <c r="W66" s="2">
        <v>-0.02457809448242188</v>
      </c>
      <c r="X66" s="2">
        <v>-0.02544212341308594</v>
      </c>
      <c r="Y66" s="2">
        <v>-0.02524375915527344</v>
      </c>
      <c r="Z66" s="2">
        <v>-0.02540016174316406</v>
      </c>
      <c r="AA66" s="2">
        <v>-0.02184677124023438</v>
      </c>
    </row>
    <row r="67" spans="1:27">
      <c r="A67">
        <v>39280</v>
      </c>
      <c r="B67" t="s">
        <v>64</v>
      </c>
      <c r="C67" t="s">
        <v>83</v>
      </c>
      <c r="D67" s="2">
        <v>-0.01147174835205078</v>
      </c>
      <c r="E67" s="2">
        <v>-0.01085376739501953</v>
      </c>
      <c r="F67" s="2">
        <v>-0.007677078247070312</v>
      </c>
      <c r="G67" s="2">
        <v>-0.007209300994873047</v>
      </c>
      <c r="H67" s="2">
        <v>-0.006921768188476562</v>
      </c>
      <c r="I67" s="2">
        <v>-0.006643772125244141</v>
      </c>
      <c r="J67" s="2">
        <v>-0.0073699951171875</v>
      </c>
      <c r="K67" s="2">
        <v>-0.01377677917480469</v>
      </c>
      <c r="L67" s="2">
        <v>-0.008625030517578125</v>
      </c>
      <c r="M67" s="2">
        <v>-0.007799148559570312</v>
      </c>
      <c r="O67" s="2">
        <v>-0.003893852233886719</v>
      </c>
      <c r="P67" s="2">
        <v>0.00017547607421875</v>
      </c>
      <c r="T67" s="2">
        <v>-0.002763748168945312</v>
      </c>
      <c r="U67" s="2">
        <v>-0.0002946853637695312</v>
      </c>
      <c r="V67" s="2">
        <v>-0.006860733032226562</v>
      </c>
      <c r="W67" s="2">
        <v>-0.00699615478515625</v>
      </c>
      <c r="X67" s="2">
        <v>-0.007442474365234375</v>
      </c>
      <c r="Y67" s="2">
        <v>-0.0074005126953125</v>
      </c>
      <c r="Z67" s="2">
        <v>-0.0081939697265625</v>
      </c>
      <c r="AA67" s="2">
        <v>-0.009836196899414062</v>
      </c>
    </row>
    <row r="68" spans="1:27">
      <c r="A68">
        <v>39300</v>
      </c>
      <c r="B68" t="s">
        <v>65</v>
      </c>
      <c r="C68" t="s">
        <v>83</v>
      </c>
      <c r="D68" s="2">
        <v>-0.1201887130737305</v>
      </c>
      <c r="E68" s="2">
        <v>-0.1060400009155273</v>
      </c>
      <c r="F68" s="2">
        <v>-0.09441518783569336</v>
      </c>
      <c r="G68" s="2">
        <v>-0.08934497833251953</v>
      </c>
      <c r="H68" s="2">
        <v>-0.08833980560302734</v>
      </c>
      <c r="I68" s="2">
        <v>-0.0906829833984375</v>
      </c>
      <c r="J68" s="2">
        <v>-0.1041755676269531</v>
      </c>
      <c r="K68" s="2">
        <v>-0.1297645568847656</v>
      </c>
      <c r="L68" s="2">
        <v>-0.1349802017211914</v>
      </c>
      <c r="M68" s="2">
        <v>-0.1505842208862305</v>
      </c>
      <c r="O68" s="2">
        <v>-0.1436967849731445</v>
      </c>
      <c r="P68" s="2">
        <v>-0.1359157562255859</v>
      </c>
      <c r="T68" s="2">
        <v>-0.1405811309814453</v>
      </c>
      <c r="U68" s="2">
        <v>-0.1442232131958008</v>
      </c>
      <c r="V68" s="2">
        <v>-0.1582965850830078</v>
      </c>
      <c r="W68" s="2">
        <v>-0.1741275787353516</v>
      </c>
      <c r="X68" s="2">
        <v>-0.1802635192871094</v>
      </c>
      <c r="Y68" s="2">
        <v>-0.1801929473876953</v>
      </c>
      <c r="Z68" s="2">
        <v>-0.1662387847900391</v>
      </c>
      <c r="AA68" s="2">
        <v>-0.1404685974121094</v>
      </c>
    </row>
    <row r="69" spans="1:27">
      <c r="A69">
        <v>39310</v>
      </c>
      <c r="B69" t="s">
        <v>66</v>
      </c>
      <c r="C69" t="s">
        <v>83</v>
      </c>
      <c r="D69" s="2">
        <v>-0.2512941360473633</v>
      </c>
      <c r="E69" s="2">
        <v>-0.2171049118041992</v>
      </c>
      <c r="F69" s="2">
        <v>-0.1937460899353027</v>
      </c>
      <c r="G69" s="2">
        <v>-0.1821608543395996</v>
      </c>
      <c r="H69" s="2">
        <v>-0.1814045906066895</v>
      </c>
      <c r="I69" s="2">
        <v>-0.1883525848388672</v>
      </c>
      <c r="J69" s="2">
        <v>-0.2142925262451172</v>
      </c>
      <c r="K69" s="2">
        <v>-0.2479152679443359</v>
      </c>
      <c r="L69" s="2">
        <v>-0.2726421356201172</v>
      </c>
      <c r="M69" s="2">
        <v>-0.3120794296264648</v>
      </c>
      <c r="O69" s="2">
        <v>-0.2985305786132812</v>
      </c>
      <c r="P69" s="2">
        <v>-0.2814226150512695</v>
      </c>
      <c r="T69" s="2">
        <v>-0.2876605987548828</v>
      </c>
      <c r="U69" s="2">
        <v>-0.2975387573242188</v>
      </c>
      <c r="V69" s="2">
        <v>-0.3243799209594727</v>
      </c>
      <c r="W69" s="2">
        <v>-0.3501873016357422</v>
      </c>
      <c r="X69" s="2">
        <v>-0.370147705078125</v>
      </c>
      <c r="Y69" s="2">
        <v>-0.3681278228759766</v>
      </c>
      <c r="Z69" s="2">
        <v>-0.3673458099365234</v>
      </c>
      <c r="AA69" s="2">
        <v>-0.3050165176391602</v>
      </c>
    </row>
    <row r="70" spans="1:27">
      <c r="A70">
        <v>29097</v>
      </c>
      <c r="B70" t="s">
        <v>67</v>
      </c>
      <c r="C70" t="s">
        <v>83</v>
      </c>
      <c r="D70" s="2">
        <v>0</v>
      </c>
      <c r="E70" s="2">
        <v>2.86102294921875E-06</v>
      </c>
      <c r="F70" s="2">
        <v>0</v>
      </c>
      <c r="G70" s="2">
        <v>0</v>
      </c>
      <c r="H70" s="2">
        <v>6.198883056640625E-06</v>
      </c>
      <c r="I70" s="2">
        <v>-1.382827758789062E-05</v>
      </c>
      <c r="J70" s="2">
        <v>9.5367431640625E-07</v>
      </c>
      <c r="K70" s="2">
        <v>0</v>
      </c>
      <c r="L70" s="2">
        <v>-1.9073486328125E-06</v>
      </c>
      <c r="M70" s="2">
        <v>0</v>
      </c>
      <c r="O70" s="2">
        <v>0</v>
      </c>
      <c r="P70" s="2">
        <v>0</v>
      </c>
      <c r="T70" s="2">
        <v>-9.5367431640625E-07</v>
      </c>
      <c r="U70" s="2">
        <v>0</v>
      </c>
      <c r="V70" s="2">
        <v>0</v>
      </c>
      <c r="W70" s="2">
        <v>5.7220458984375E-06</v>
      </c>
      <c r="X70" s="2">
        <v>1.9073486328125E-06</v>
      </c>
      <c r="Y70" s="2">
        <v>0</v>
      </c>
      <c r="Z70" s="2">
        <v>0</v>
      </c>
      <c r="AA70" s="2">
        <v>0</v>
      </c>
    </row>
    <row r="71" spans="1:27">
      <c r="A71">
        <v>29320</v>
      </c>
      <c r="B71" t="s">
        <v>68</v>
      </c>
      <c r="C71" t="s">
        <v>83</v>
      </c>
      <c r="D71" s="2">
        <v>-0.1007318496704102</v>
      </c>
      <c r="E71" s="2">
        <v>-0.08921051025390625</v>
      </c>
      <c r="F71" s="2">
        <v>-0.07921648025512695</v>
      </c>
      <c r="G71" s="2">
        <v>-0.07508468627929688</v>
      </c>
      <c r="H71" s="2">
        <v>-0.0742192268371582</v>
      </c>
      <c r="I71" s="2">
        <v>-0.07621240615844727</v>
      </c>
      <c r="J71" s="2">
        <v>-0.08681297302246094</v>
      </c>
      <c r="K71" s="2">
        <v>-0.1075305938720703</v>
      </c>
      <c r="L71" s="2">
        <v>-0.1118125915527344</v>
      </c>
      <c r="M71" s="2">
        <v>-0.1237478256225586</v>
      </c>
      <c r="O71" s="2">
        <v>-0.1155948638916016</v>
      </c>
      <c r="P71" s="2">
        <v>-0.107935905456543</v>
      </c>
      <c r="T71" s="2">
        <v>-0.1131105422973633</v>
      </c>
      <c r="U71" s="2">
        <v>-0.1168146133422852</v>
      </c>
      <c r="V71" s="2">
        <v>-0.1299886703491211</v>
      </c>
      <c r="W71" s="2">
        <v>-0.1419467926025391</v>
      </c>
      <c r="X71" s="2">
        <v>-0.1468563079833984</v>
      </c>
      <c r="Y71" s="2">
        <v>-0.1464462280273438</v>
      </c>
      <c r="Z71" s="2">
        <v>-0.1371345520019531</v>
      </c>
      <c r="AA71" s="2">
        <v>-0.1168689727783203</v>
      </c>
    </row>
    <row r="72" spans="1:27">
      <c r="A72">
        <v>39320</v>
      </c>
      <c r="B72" t="s">
        <v>69</v>
      </c>
      <c r="C72" t="s">
        <v>83</v>
      </c>
      <c r="D72" s="2">
        <v>-0.1071128845214844</v>
      </c>
      <c r="E72" s="2">
        <v>-0.09431552886962891</v>
      </c>
      <c r="F72" s="2">
        <v>-0.08363056182861328</v>
      </c>
      <c r="G72" s="2">
        <v>-0.07907962799072266</v>
      </c>
      <c r="H72" s="2">
        <v>-0.0782170295715332</v>
      </c>
      <c r="I72" s="2">
        <v>-0.08034849166870117</v>
      </c>
      <c r="J72" s="2">
        <v>-0.09194278717041016</v>
      </c>
      <c r="K72" s="2">
        <v>-0.1143646240234375</v>
      </c>
      <c r="L72" s="2">
        <v>-0.119379997253418</v>
      </c>
      <c r="M72" s="2">
        <v>-0.1331062316894531</v>
      </c>
      <c r="O72" s="2">
        <v>-0.1256637573242188</v>
      </c>
      <c r="P72" s="2">
        <v>-0.1179885864257812</v>
      </c>
      <c r="T72" s="2">
        <v>-0.1226882934570312</v>
      </c>
      <c r="U72" s="2">
        <v>-0.1261386871337891</v>
      </c>
      <c r="V72" s="2">
        <v>-0.1397333145141602</v>
      </c>
      <c r="W72" s="2">
        <v>-0.154052734375</v>
      </c>
      <c r="X72" s="2">
        <v>-0.1598987579345703</v>
      </c>
      <c r="Y72" s="2">
        <v>-0.1598129272460938</v>
      </c>
      <c r="Z72" s="2">
        <v>-0.1486587524414062</v>
      </c>
      <c r="AA72" s="2">
        <v>-0.1253414154052734</v>
      </c>
    </row>
    <row r="73" spans="1:27">
      <c r="A73">
        <v>39325</v>
      </c>
      <c r="B73" t="s">
        <v>70</v>
      </c>
      <c r="C73" t="s">
        <v>83</v>
      </c>
      <c r="D73" s="2">
        <v>-0.142430305480957</v>
      </c>
      <c r="E73" s="2">
        <v>-0.1250467300415039</v>
      </c>
      <c r="F73" s="2">
        <v>-0.1116828918457031</v>
      </c>
      <c r="G73" s="2">
        <v>-0.105229377746582</v>
      </c>
      <c r="H73" s="2">
        <v>-0.1038722991943359</v>
      </c>
      <c r="I73" s="2">
        <v>-0.1065449714660645</v>
      </c>
      <c r="J73" s="2">
        <v>-0.1227083206176758</v>
      </c>
      <c r="K73" s="2">
        <v>-0.1532058715820312</v>
      </c>
      <c r="L73" s="2">
        <v>-0.1599016189575195</v>
      </c>
      <c r="M73" s="2">
        <v>-0.1805391311645508</v>
      </c>
      <c r="O73" s="2">
        <v>-0.1744117736816406</v>
      </c>
      <c r="P73" s="2">
        <v>-0.1662015914916992</v>
      </c>
      <c r="T73" s="2">
        <v>-0.1694297790527344</v>
      </c>
      <c r="U73" s="2">
        <v>-0.1728096008300781</v>
      </c>
      <c r="V73" s="2">
        <v>-0.1885147094726562</v>
      </c>
      <c r="W73" s="2">
        <v>-0.2078533172607422</v>
      </c>
      <c r="X73" s="2">
        <v>-0.2158889770507812</v>
      </c>
      <c r="Y73" s="2">
        <v>-0.2157936096191406</v>
      </c>
      <c r="Z73" s="2">
        <v>-0.1985549926757812</v>
      </c>
      <c r="AA73" s="2">
        <v>-0.1675243377685547</v>
      </c>
    </row>
    <row r="74" spans="1:27">
      <c r="A74">
        <v>39315</v>
      </c>
      <c r="B74" t="s">
        <v>71</v>
      </c>
      <c r="C74" t="s">
        <v>83</v>
      </c>
      <c r="D74" s="2">
        <v>-0.1006441116333008</v>
      </c>
      <c r="E74" s="2">
        <v>-0.09088706970214844</v>
      </c>
      <c r="F74" s="2">
        <v>-0.08238506317138672</v>
      </c>
      <c r="G74" s="2">
        <v>-0.08029079437255859</v>
      </c>
      <c r="H74" s="2">
        <v>-0.07884454727172852</v>
      </c>
      <c r="I74" s="2">
        <v>-0.0800929069519043</v>
      </c>
      <c r="J74" s="2">
        <v>-0.08726692199707031</v>
      </c>
      <c r="K74" s="2">
        <v>-0.09371662139892578</v>
      </c>
      <c r="L74" s="2">
        <v>-0.1038217544555664</v>
      </c>
      <c r="M74" s="2">
        <v>-0.1206092834472656</v>
      </c>
      <c r="O74" s="2">
        <v>-0.1216459274291992</v>
      </c>
      <c r="P74" s="2">
        <v>-0.1096343994140625</v>
      </c>
      <c r="T74" s="2">
        <v>-0.1132144927978516</v>
      </c>
      <c r="U74" s="2">
        <v>-0.1198883056640625</v>
      </c>
      <c r="V74" s="2">
        <v>-0.1325693130493164</v>
      </c>
      <c r="W74" s="2">
        <v>-0.1145725250244141</v>
      </c>
      <c r="X74" s="2">
        <v>-0.1124935150146484</v>
      </c>
      <c r="Y74" s="2">
        <v>-0.103759765625</v>
      </c>
      <c r="Z74" s="2">
        <v>-0.1252231597900391</v>
      </c>
      <c r="AA74" s="2">
        <v>-0.11651611328125</v>
      </c>
    </row>
    <row r="75" spans="1:27">
      <c r="A75">
        <v>39335</v>
      </c>
      <c r="B75" t="s">
        <v>72</v>
      </c>
      <c r="C75" t="s">
        <v>83</v>
      </c>
      <c r="D75" s="2">
        <v>-0.01249122619628906</v>
      </c>
      <c r="E75" s="2">
        <v>-0.01177501678466797</v>
      </c>
      <c r="F75" s="2">
        <v>-0.008522987365722656</v>
      </c>
      <c r="G75" s="2">
        <v>-0.008030414581298828</v>
      </c>
      <c r="H75" s="2">
        <v>-0.007749080657958984</v>
      </c>
      <c r="I75" s="2">
        <v>-0.007496356964111328</v>
      </c>
      <c r="J75" s="2">
        <v>-0.008342742919921875</v>
      </c>
      <c r="K75" s="2">
        <v>-0.01490592956542969</v>
      </c>
      <c r="L75" s="2">
        <v>-0.0098876953125</v>
      </c>
      <c r="M75" s="2">
        <v>-0.008886337280273438</v>
      </c>
      <c r="O75" s="2">
        <v>-0.004457473754882812</v>
      </c>
      <c r="P75" s="2">
        <v>-0.0001764297485351562</v>
      </c>
      <c r="T75" s="2">
        <v>-0.003426551818847656</v>
      </c>
      <c r="U75" s="2">
        <v>-0.001381874084472656</v>
      </c>
      <c r="V75" s="2">
        <v>-0.0082244873046875</v>
      </c>
      <c r="W75" s="2">
        <v>-0.008512496948242188</v>
      </c>
      <c r="X75" s="2">
        <v>-0.008913040161132812</v>
      </c>
      <c r="Y75" s="2">
        <v>-0.008808135986328125</v>
      </c>
      <c r="Z75" s="2">
        <v>-0.0095062255859375</v>
      </c>
      <c r="AA75" s="2">
        <v>-0.01101779937744141</v>
      </c>
    </row>
    <row r="76" spans="1:27">
      <c r="A76">
        <v>39340</v>
      </c>
      <c r="B76" t="s">
        <v>73</v>
      </c>
      <c r="C76" t="s">
        <v>83</v>
      </c>
      <c r="D76" s="2">
        <v>-0.1111011505126953</v>
      </c>
      <c r="E76" s="2">
        <v>-0.09917068481445312</v>
      </c>
      <c r="F76" s="2">
        <v>-0.08859825134277344</v>
      </c>
      <c r="G76" s="2">
        <v>-0.08442974090576172</v>
      </c>
      <c r="H76" s="2">
        <v>-0.08333730697631836</v>
      </c>
      <c r="I76" s="2">
        <v>-0.0861821174621582</v>
      </c>
      <c r="J76" s="2">
        <v>-0.09571361541748047</v>
      </c>
      <c r="K76" s="2">
        <v>-0.1189470291137695</v>
      </c>
      <c r="L76" s="2">
        <v>-0.125086784362793</v>
      </c>
      <c r="M76" s="2">
        <v>-0.1359643936157227</v>
      </c>
      <c r="O76" s="2">
        <v>-0.1207590103149414</v>
      </c>
      <c r="P76" s="2">
        <v>-0.1114263534545898</v>
      </c>
      <c r="T76" s="2">
        <v>-0.1191883087158203</v>
      </c>
      <c r="U76" s="2">
        <v>-0.1253366470336914</v>
      </c>
      <c r="V76" s="2">
        <v>-0.1396818161010742</v>
      </c>
      <c r="W76" s="2">
        <v>-0.1547946929931641</v>
      </c>
      <c r="X76" s="2">
        <v>-0.1606979370117188</v>
      </c>
      <c r="Y76" s="2">
        <v>-0.1601486206054688</v>
      </c>
      <c r="Z76" s="2">
        <v>-0.1495876312255859</v>
      </c>
      <c r="AA76" s="2">
        <v>-0.127863883972168</v>
      </c>
    </row>
    <row r="77" spans="1:27">
      <c r="A77">
        <v>29342</v>
      </c>
      <c r="B77" t="s">
        <v>74</v>
      </c>
      <c r="C77" t="s">
        <v>83</v>
      </c>
      <c r="D77" s="2">
        <v>-0.03717613220214844</v>
      </c>
      <c r="E77" s="2">
        <v>-0.03329086303710938</v>
      </c>
      <c r="F77" s="2">
        <v>-0.02826118469238281</v>
      </c>
      <c r="G77" s="2">
        <v>-0.02692270278930664</v>
      </c>
      <c r="H77" s="2">
        <v>-0.02626895904541016</v>
      </c>
      <c r="I77" s="2">
        <v>-0.02665138244628906</v>
      </c>
      <c r="J77" s="2">
        <v>-0.02990913391113281</v>
      </c>
      <c r="K77" s="2">
        <v>-0.04048442840576172</v>
      </c>
      <c r="L77" s="2">
        <v>-0.03976535797119141</v>
      </c>
      <c r="M77" s="2">
        <v>-0.04137706756591797</v>
      </c>
      <c r="O77" s="2">
        <v>-0.03216934204101562</v>
      </c>
      <c r="P77" s="2">
        <v>-0.02631950378417969</v>
      </c>
      <c r="T77" s="2">
        <v>-0.03206825256347656</v>
      </c>
      <c r="U77" s="2">
        <v>-0.03491115570068359</v>
      </c>
      <c r="V77" s="2">
        <v>-0.04485511779785156</v>
      </c>
      <c r="W77" s="2">
        <v>-0.04894828796386719</v>
      </c>
      <c r="X77" s="2">
        <v>-0.05067062377929688</v>
      </c>
      <c r="Y77" s="2">
        <v>-0.05042839050292969</v>
      </c>
      <c r="Z77" s="2">
        <v>-0.04862213134765625</v>
      </c>
      <c r="AA77" s="2">
        <v>-0.04182720184326172</v>
      </c>
    </row>
    <row r="78" spans="1:27">
      <c r="A78">
        <v>39342</v>
      </c>
      <c r="B78" t="s">
        <v>75</v>
      </c>
      <c r="C78" t="s">
        <v>83</v>
      </c>
      <c r="D78" s="2">
        <v>-0.02571868896484375</v>
      </c>
      <c r="E78" s="2">
        <v>-0.02276515960693359</v>
      </c>
      <c r="F78" s="2">
        <v>-0.01844072341918945</v>
      </c>
      <c r="G78" s="2">
        <v>-0.01763248443603516</v>
      </c>
      <c r="H78" s="2">
        <v>-0.01676511764526367</v>
      </c>
      <c r="I78" s="2">
        <v>-0.01695728302001953</v>
      </c>
      <c r="J78" s="2">
        <v>-0.01917648315429688</v>
      </c>
      <c r="K78" s="2">
        <v>-0.02920150756835938</v>
      </c>
      <c r="L78" s="2">
        <v>-0.02813243865966797</v>
      </c>
      <c r="M78" s="2">
        <v>-0.02545642852783203</v>
      </c>
      <c r="O78" s="2">
        <v>-0.008037567138671875</v>
      </c>
      <c r="P78" s="2">
        <v>-0.002378463745117188</v>
      </c>
      <c r="T78" s="2">
        <v>-0.011962890625</v>
      </c>
      <c r="U78" s="2">
        <v>-0.01883792877197266</v>
      </c>
      <c r="V78" s="2">
        <v>-0.03075981140136719</v>
      </c>
      <c r="W78" s="2">
        <v>-0.03638458251953125</v>
      </c>
      <c r="X78" s="2">
        <v>-0.03826713562011719</v>
      </c>
      <c r="Y78" s="2">
        <v>-0.03874397277832031</v>
      </c>
      <c r="Z78" s="2">
        <v>-0.03668785095214844</v>
      </c>
      <c r="AA78" s="2">
        <v>-0.02943897247314453</v>
      </c>
    </row>
    <row r="79" spans="1:27">
      <c r="A79">
        <v>39345</v>
      </c>
      <c r="B79" t="s">
        <v>76</v>
      </c>
      <c r="C79" t="s">
        <v>83</v>
      </c>
      <c r="D79" s="2">
        <v>-0.2438898086547852</v>
      </c>
      <c r="E79" s="2">
        <v>-0.2108097076416016</v>
      </c>
      <c r="F79" s="2">
        <v>-0.1881260871887207</v>
      </c>
      <c r="G79" s="2">
        <v>-0.1770524978637695</v>
      </c>
      <c r="H79" s="2">
        <v>-0.176203727722168</v>
      </c>
      <c r="I79" s="2">
        <v>-0.183042049407959</v>
      </c>
      <c r="J79" s="2">
        <v>-0.2076387405395508</v>
      </c>
      <c r="K79" s="2">
        <v>-0.2436275482177734</v>
      </c>
      <c r="L79" s="2">
        <v>-0.2675333023071289</v>
      </c>
      <c r="M79" s="2">
        <v>-0.3104181289672852</v>
      </c>
      <c r="O79" s="2">
        <v>-0.2964763641357422</v>
      </c>
      <c r="P79" s="2">
        <v>-0.2792720794677734</v>
      </c>
      <c r="T79" s="2">
        <v>-0.2857847213745117</v>
      </c>
      <c r="U79" s="2">
        <v>-0.2959470748901367</v>
      </c>
      <c r="V79" s="2">
        <v>-0.3225793838500977</v>
      </c>
      <c r="W79" s="2">
        <v>-0.3531436920166016</v>
      </c>
      <c r="X79" s="2">
        <v>-0.3675861358642578</v>
      </c>
      <c r="Y79" s="2">
        <v>-0.3654518127441406</v>
      </c>
      <c r="Z79" s="2">
        <v>-0.3548679351806641</v>
      </c>
      <c r="AA79" s="2">
        <v>-0.2951650619506836</v>
      </c>
    </row>
    <row r="80" spans="1:27">
      <c r="A80">
        <v>39355</v>
      </c>
      <c r="B80" t="s">
        <v>77</v>
      </c>
      <c r="C80" t="s">
        <v>83</v>
      </c>
      <c r="D80" s="2">
        <v>-0.1784496307373047</v>
      </c>
      <c r="E80" s="2">
        <v>-0.1553611755371094</v>
      </c>
      <c r="F80" s="2">
        <v>-0.1385760307312012</v>
      </c>
      <c r="G80" s="2">
        <v>-0.1308693885803223</v>
      </c>
      <c r="H80" s="2">
        <v>-0.1298708915710449</v>
      </c>
      <c r="I80" s="2">
        <v>-0.134035587310791</v>
      </c>
      <c r="J80" s="2">
        <v>-0.1528539657592773</v>
      </c>
      <c r="K80" s="2">
        <v>-0.1836929321289062</v>
      </c>
      <c r="L80" s="2">
        <v>-0.1966361999511719</v>
      </c>
      <c r="M80" s="2">
        <v>-0.2237319946289062</v>
      </c>
      <c r="O80" s="2">
        <v>-0.2118844985961914</v>
      </c>
      <c r="P80" s="2">
        <v>-0.1997661590576172</v>
      </c>
      <c r="T80" s="2">
        <v>-0.2048139572143555</v>
      </c>
      <c r="U80" s="2">
        <v>-0.2113981246948242</v>
      </c>
      <c r="V80" s="2">
        <v>-0.2321300506591797</v>
      </c>
      <c r="W80" s="2">
        <v>-0.2595386505126953</v>
      </c>
      <c r="X80" s="2">
        <v>-0.2706813812255859</v>
      </c>
      <c r="Y80" s="2">
        <v>-0.2703342437744141</v>
      </c>
      <c r="Z80" s="2">
        <v>-0.2535610198974609</v>
      </c>
      <c r="AA80" s="2">
        <v>-0.2125511169433594</v>
      </c>
    </row>
    <row r="81" spans="1:27">
      <c r="A81">
        <v>39358</v>
      </c>
      <c r="B81" t="s">
        <v>78</v>
      </c>
      <c r="C81" t="s">
        <v>83</v>
      </c>
      <c r="D81" s="2">
        <v>-0.02193164825439453</v>
      </c>
      <c r="E81" s="2">
        <v>-0.01941299438476562</v>
      </c>
      <c r="F81" s="2">
        <v>-0.01531410217285156</v>
      </c>
      <c r="G81" s="2">
        <v>-0.01458072662353516</v>
      </c>
      <c r="H81" s="2">
        <v>-0.01375007629394531</v>
      </c>
      <c r="I81" s="2">
        <v>-0.01386690139770508</v>
      </c>
      <c r="J81" s="2">
        <v>-0.01577663421630859</v>
      </c>
      <c r="K81" s="2">
        <v>-0.02509212493896484</v>
      </c>
      <c r="L81" s="2">
        <v>-0.0234222412109375</v>
      </c>
      <c r="M81" s="2">
        <v>-0.02038192749023438</v>
      </c>
      <c r="O81" s="2">
        <v>-0.003468513488769531</v>
      </c>
      <c r="P81" s="2">
        <v>0.002704620361328125</v>
      </c>
      <c r="T81" s="2">
        <v>-0.006160736083984375</v>
      </c>
      <c r="U81" s="2">
        <v>-0.01199150085449219</v>
      </c>
      <c r="V81" s="2">
        <v>-0.02447509765625</v>
      </c>
      <c r="W81" s="2">
        <v>-0.02997970581054688</v>
      </c>
      <c r="X81" s="2">
        <v>-0.03177833557128906</v>
      </c>
      <c r="Y81" s="2">
        <v>-0.03223419189453125</v>
      </c>
      <c r="Z81" s="2">
        <v>-0.03068923950195312</v>
      </c>
      <c r="AA81" s="2">
        <v>-0.02462387084960938</v>
      </c>
    </row>
    <row r="82" spans="1:27">
      <c r="A82">
        <v>29365</v>
      </c>
      <c r="B82" t="s">
        <v>79</v>
      </c>
      <c r="C82" t="s">
        <v>83</v>
      </c>
      <c r="D82" s="2">
        <v>-0.04074573516845703</v>
      </c>
      <c r="E82" s="2">
        <v>-0.03666877746582031</v>
      </c>
      <c r="F82" s="2">
        <v>-0.03171968460083008</v>
      </c>
      <c r="G82" s="2">
        <v>-0.03051280975341797</v>
      </c>
      <c r="H82" s="2">
        <v>-0.02986335754394531</v>
      </c>
      <c r="I82" s="2">
        <v>-0.03017759323120117</v>
      </c>
      <c r="J82" s="2">
        <v>-0.03312110900878906</v>
      </c>
      <c r="K82" s="2">
        <v>-0.04178905487060547</v>
      </c>
      <c r="L82" s="2">
        <v>-0.04251480102539062</v>
      </c>
      <c r="M82" s="2">
        <v>-0.04703617095947266</v>
      </c>
      <c r="O82" s="2">
        <v>-0.04419422149658203</v>
      </c>
      <c r="P82" s="2">
        <v>-0.03831863403320312</v>
      </c>
      <c r="T82" s="2">
        <v>-0.04172706604003906</v>
      </c>
      <c r="U82" s="2">
        <v>-0.04301071166992188</v>
      </c>
      <c r="V82" s="2">
        <v>-0.05130958557128906</v>
      </c>
      <c r="W82" s="2">
        <v>-0.04925155639648438</v>
      </c>
      <c r="X82" s="2">
        <v>-0.0496978759765625</v>
      </c>
      <c r="Y82" s="2">
        <v>-0.04766082763671875</v>
      </c>
      <c r="Z82" s="2">
        <v>-0.04963302612304688</v>
      </c>
      <c r="AA82" s="2">
        <v>-0.04573535919189453</v>
      </c>
    </row>
    <row r="83" spans="1:27">
      <c r="A83">
        <v>39365</v>
      </c>
      <c r="B83" t="s">
        <v>80</v>
      </c>
      <c r="C83" t="s">
        <v>83</v>
      </c>
      <c r="D83" s="2">
        <v>-0.06825637817382812</v>
      </c>
      <c r="E83" s="2">
        <v>-0.06133079528808594</v>
      </c>
      <c r="F83" s="2">
        <v>-0.05486822128295898</v>
      </c>
      <c r="G83" s="2">
        <v>-0.05322456359863281</v>
      </c>
      <c r="H83" s="2">
        <v>-0.05216217041015625</v>
      </c>
      <c r="I83" s="2">
        <v>-0.05295991897583008</v>
      </c>
      <c r="J83" s="2">
        <v>-0.0576171875</v>
      </c>
      <c r="K83" s="2">
        <v>-0.06599521636962891</v>
      </c>
      <c r="L83" s="2">
        <v>-0.07215595245361328</v>
      </c>
      <c r="M83" s="2">
        <v>-0.08341598510742188</v>
      </c>
      <c r="O83" s="2">
        <v>-0.08481407165527344</v>
      </c>
      <c r="P83" s="2">
        <v>-0.07565975189208984</v>
      </c>
      <c r="T83" s="2">
        <v>-0.07886791229248047</v>
      </c>
      <c r="U83" s="2">
        <v>-0.08267974853515625</v>
      </c>
      <c r="V83" s="2">
        <v>-0.09176826477050781</v>
      </c>
      <c r="W83" s="2">
        <v>-0.08172416687011719</v>
      </c>
      <c r="X83" s="2">
        <v>-0.08033180236816406</v>
      </c>
      <c r="Y83" s="2">
        <v>-0.07435989379882812</v>
      </c>
      <c r="Z83" s="2">
        <v>-0.08224105834960938</v>
      </c>
      <c r="AA83" s="2">
        <v>-0.07842063903808594</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2025-12-31T02:47:15Z</dcterms:created>
  <dcterms:modified xsi:type="dcterms:W3CDTF">2025-12-31T02:47:15Z</dcterms:modified>
</cp:coreProperties>
</file>