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<sst xmlns="http://schemas.openxmlformats.org/spreadsheetml/2006/main" count="202" uniqueCount="124">
  <si>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</si>
  <si>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</si>
  <si>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</si>
  <si>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</si>
  <si>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</si>
  <si>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</si>
  <si>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</si>
  <si>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</si>
  <si>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</si>
  <si>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</si>
  <si>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</si>
  <si>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</si>
  <si>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</si>
  <si>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</si>
  <si>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</si>
  <si>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</si>
  <si>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</si>
  <si>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</si>
  <si>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</si>
  <si>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</si>
  <si>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</si>
  <si>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</si>
  <si>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</si>
  <si>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</si>
  <si>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</si>
  <si>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</si>
  <si>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</si>
  <si>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</si>
  <si>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</si>
  <si>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</si>
  <si>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</si>
  <si>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</si>
  <si>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</si>
  <si>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</si>
  <si>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</si>
  <si>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</si>
  <si>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</si>
  <si>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</si>
  <si>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</si>
  <si>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</si>
  <si>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</si>
  <si>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</si>
  <si>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</si>
  <si>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</si>
  <si>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</si>
  <si>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</si>
  <si>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</si>
  <si>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</si>
  <si>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</si>
  <si>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</si>
  <si>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</si>
  <si>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</si>
  <si>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</si>
  <si>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</si>
  <si>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</si>
  <si>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</si>
  <si>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</si>
  <si>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</si>
  <si>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</si>
  <si>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</si>
  <si>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</si>
  <si>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</si>
  <si>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</si>
  <si>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</si>
  <si>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</si>
  <si>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</si>
  <si>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</si>
  <si>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</si>
  <si>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</si>
  <si>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</si>
  <si>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</si>
  <si>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</si>
  <si>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</si>
  <si>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</si>
  <si>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</si>
  <si>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</si>
  <si>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</si>
  <si>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</si>
  <si>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</si>
  <si>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</si>
  <si>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</si>
  <si>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</si>
  <si>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</si>
  <si>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</si>
  <si>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</si>
  <si>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</si>
  <si>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</si>
  <si>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</si>
  <si>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</si>
  <si>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</si>
  <si>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</si>
  <si>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</si>
  <si>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(27/12/2025)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</si>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</sst>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-1.9073486328125E-06</v>
      </c>
      <c r="E3" s="2">
        <v>0</v>
      </c>
      <c r="F3" s="2">
        <v>2.384185791015625E-06</v>
      </c>
      <c r="G3" s="2">
        <v>-1.1444091796875E-05</v>
      </c>
      <c r="H3" s="2">
        <v>0</v>
      </c>
      <c r="I3" s="2">
        <v>0</v>
      </c>
      <c r="J3" s="2">
        <v>0</v>
      </c>
      <c r="K3" s="2">
        <v>0</v>
      </c>
      <c r="L3" s="2">
        <v>9.5367431640625E-06</v>
      </c>
      <c r="M3" s="2">
        <v>0</v>
      </c>
      <c r="N3" s="2">
        <v>0</v>
      </c>
      <c r="O3" s="2">
        <v>0</v>
      </c>
      <c r="Q3" s="2">
        <v>9.5367431640625E-07</v>
      </c>
      <c r="R3" s="2">
        <v>0</v>
      </c>
      <c r="S3" s="2">
        <v>3.814697265625E-06</v>
      </c>
      <c r="T3" s="2">
        <v>7.62939453125E-06</v>
      </c>
      <c r="U3" s="2">
        <v>0</v>
      </c>
      <c r="V3" s="2">
        <v>0</v>
      </c>
      <c r="W3" s="2">
        <v>5.7220458984375E-06</v>
      </c>
      <c r="X3" s="2">
        <v>-3.814697265625E-06</v>
      </c>
      <c r="Y3" s="2">
        <v>-1.9073486328125E-06</v>
      </c>
      <c r="Z3" s="2">
        <v>3.528594970703125E-05</v>
      </c>
      <c r="AA3" s="2">
        <v>-4.38690185546875E-05</v>
      </c>
    </row>
    <row r="4" spans="1:27">
      <c r="A4">
        <v>39375</v>
      </c>
      <c r="B4" t="s">
        <v>1</v>
      </c>
      <c r="C4" t="s">
        <v>81</v>
      </c>
      <c r="D4" s="2">
        <v>-0.1357154846191406</v>
      </c>
      <c r="E4" s="2">
        <v>-0.1198520660400391</v>
      </c>
      <c r="F4" s="2">
        <v>-0.08746576309204102</v>
      </c>
      <c r="G4" s="2">
        <v>-0.09017133712768555</v>
      </c>
      <c r="H4" s="2">
        <v>-0.08337497711181641</v>
      </c>
      <c r="I4" s="2">
        <v>-0.06865596771240234</v>
      </c>
      <c r="J4" s="2">
        <v>-0.08237409591674805</v>
      </c>
      <c r="K4" s="2">
        <v>-0.1304655075073242</v>
      </c>
      <c r="L4" s="2">
        <v>-0.1334400177001953</v>
      </c>
      <c r="M4" s="2">
        <v>-0.1561107635498047</v>
      </c>
      <c r="N4" s="2">
        <v>-0.1319732666015625</v>
      </c>
      <c r="O4" s="2">
        <v>-0.05941390991210938</v>
      </c>
      <c r="Q4" s="2">
        <v>-0.08880710601806641</v>
      </c>
      <c r="R4" s="2">
        <v>-0.09385204315185547</v>
      </c>
      <c r="S4" s="2">
        <v>-0.05613899230957031</v>
      </c>
      <c r="T4" s="2">
        <v>-0.05622673034667969</v>
      </c>
      <c r="U4" s="2">
        <v>-0.06601142883300781</v>
      </c>
      <c r="V4" s="2">
        <v>-0.1039257049560547</v>
      </c>
      <c r="W4" s="2">
        <v>-0.09172630310058594</v>
      </c>
      <c r="X4" s="2">
        <v>-0.1147727966308594</v>
      </c>
      <c r="Y4" s="2">
        <v>-0.08433341979980469</v>
      </c>
      <c r="Z4" s="2">
        <v>-0.0369720458984375</v>
      </c>
      <c r="AA4" s="2">
        <v>-0.1143226623535156</v>
      </c>
    </row>
    <row r="5" spans="1:27">
      <c r="A5">
        <v>29385</v>
      </c>
      <c r="B5" t="s">
        <v>2</v>
      </c>
      <c r="C5" t="s">
        <v>81</v>
      </c>
      <c r="D5" s="2">
        <v>-0.1412639617919922</v>
      </c>
      <c r="E5" s="2">
        <v>-0.1243762969970703</v>
      </c>
      <c r="F5" s="2">
        <v>-0.09027338027954102</v>
      </c>
      <c r="G5" s="2">
        <v>-0.09414339065551758</v>
      </c>
      <c r="H5" s="2">
        <v>-0.0901179313659668</v>
      </c>
      <c r="I5" s="2">
        <v>-0.07246303558349609</v>
      </c>
      <c r="J5" s="2">
        <v>-0.08966255187988281</v>
      </c>
      <c r="K5" s="2">
        <v>-0.1392679214477539</v>
      </c>
      <c r="L5" s="2">
        <v>-0.1443796157836914</v>
      </c>
      <c r="M5" s="2">
        <v>-0.1631813049316406</v>
      </c>
      <c r="N5" s="2">
        <v>-0.1410055160522461</v>
      </c>
      <c r="O5" s="2">
        <v>-0.05838203430175781</v>
      </c>
      <c r="Q5" s="2">
        <v>-0.09254074096679688</v>
      </c>
      <c r="R5" s="2">
        <v>-0.09763622283935547</v>
      </c>
      <c r="S5" s="2">
        <v>-0.05893230438232422</v>
      </c>
      <c r="T5" s="2">
        <v>-0.05997943878173828</v>
      </c>
      <c r="U5" s="2">
        <v>-0.0689849853515625</v>
      </c>
      <c r="V5" s="2">
        <v>-0.111018180847168</v>
      </c>
      <c r="W5" s="2">
        <v>-0.1026573181152344</v>
      </c>
      <c r="X5" s="2">
        <v>-0.1174468994140625</v>
      </c>
      <c r="Y5" s="2">
        <v>-0.08778953552246094</v>
      </c>
      <c r="Z5" s="2">
        <v>-0.03585243225097656</v>
      </c>
      <c r="AA5" s="2">
        <v>-0.1203079223632812</v>
      </c>
    </row>
    <row r="6" spans="1:27">
      <c r="A6">
        <v>39385</v>
      </c>
      <c r="B6" t="s">
        <v>3</v>
      </c>
      <c r="C6" t="s">
        <v>81</v>
      </c>
      <c r="D6" s="2">
        <v>-0.1465959548950195</v>
      </c>
      <c r="E6" s="2">
        <v>-0.1294870376586914</v>
      </c>
      <c r="F6" s="2">
        <v>-0.09527206420898438</v>
      </c>
      <c r="G6" s="2">
        <v>-0.09879112243652344</v>
      </c>
      <c r="H6" s="2">
        <v>-0.0947718620300293</v>
      </c>
      <c r="I6" s="2">
        <v>-0.07733154296875</v>
      </c>
      <c r="J6" s="2">
        <v>-0.09482812881469727</v>
      </c>
      <c r="K6" s="2">
        <v>-0.1445684432983398</v>
      </c>
      <c r="L6" s="2">
        <v>-0.1498336791992188</v>
      </c>
      <c r="M6" s="2">
        <v>-0.1694526672363281</v>
      </c>
      <c r="N6" s="2">
        <v>-0.1476364135742188</v>
      </c>
      <c r="O6" s="2">
        <v>-0.06396389007568359</v>
      </c>
      <c r="Q6" s="2">
        <v>-0.0984954833984375</v>
      </c>
      <c r="R6" s="2">
        <v>-0.1038808822631836</v>
      </c>
      <c r="S6" s="2">
        <v>-0.06531238555908203</v>
      </c>
      <c r="T6" s="2">
        <v>-0.06613826751708984</v>
      </c>
      <c r="U6" s="2">
        <v>-0.07580280303955078</v>
      </c>
      <c r="V6" s="2">
        <v>-0.1185779571533203</v>
      </c>
      <c r="W6" s="2">
        <v>-0.1111907958984375</v>
      </c>
      <c r="X6" s="2">
        <v>-0.1254730224609375</v>
      </c>
      <c r="Y6" s="2">
        <v>-0.0953521728515625</v>
      </c>
      <c r="Z6" s="2">
        <v>-0.04318809509277344</v>
      </c>
      <c r="AA6" s="2">
        <v>-0.1266508102416992</v>
      </c>
    </row>
    <row r="7" spans="1:27">
      <c r="A7">
        <v>29396</v>
      </c>
      <c r="B7" t="s">
        <v>4</v>
      </c>
      <c r="C7" t="s">
        <v>81</v>
      </c>
      <c r="D7" s="2">
        <v>-0.1438932418823242</v>
      </c>
      <c r="E7" s="2">
        <v>-0.1268291473388672</v>
      </c>
      <c r="F7" s="2">
        <v>-0.09254598617553711</v>
      </c>
      <c r="G7" s="2">
        <v>-0.09625768661499023</v>
      </c>
      <c r="H7" s="2">
        <v>-0.09234762191772461</v>
      </c>
      <c r="I7" s="2">
        <v>-0.0745396614074707</v>
      </c>
      <c r="J7" s="2">
        <v>-0.09215354919433594</v>
      </c>
      <c r="K7" s="2">
        <v>-0.1420078277587891</v>
      </c>
      <c r="L7" s="2">
        <v>-0.1474924087524414</v>
      </c>
      <c r="M7" s="2">
        <v>-0.1667709350585938</v>
      </c>
      <c r="N7" s="2">
        <v>-0.1445207595825195</v>
      </c>
      <c r="O7" s="2">
        <v>-0.06153774261474609</v>
      </c>
      <c r="Q7" s="2">
        <v>-0.09592151641845703</v>
      </c>
      <c r="R7" s="2">
        <v>-0.1008901596069336</v>
      </c>
      <c r="S7" s="2">
        <v>-0.06216239929199219</v>
      </c>
      <c r="T7" s="2">
        <v>-0.06315708160400391</v>
      </c>
      <c r="U7" s="2">
        <v>-0.07226848602294922</v>
      </c>
      <c r="V7" s="2">
        <v>-0.1146173477172852</v>
      </c>
      <c r="W7" s="2">
        <v>-0.1071758270263672</v>
      </c>
      <c r="X7" s="2">
        <v>-0.1214790344238281</v>
      </c>
      <c r="Y7" s="2">
        <v>-0.0910186767578125</v>
      </c>
      <c r="Z7" s="2">
        <v>-0.03856086730957031</v>
      </c>
      <c r="AA7" s="2">
        <v>-0.1232318878173828</v>
      </c>
    </row>
    <row r="8" spans="1:27">
      <c r="A8">
        <v>29398</v>
      </c>
      <c r="B8" t="s">
        <v>5</v>
      </c>
      <c r="C8" t="s">
        <v>81</v>
      </c>
      <c r="D8" s="2">
        <v>-0.1263132095336914</v>
      </c>
      <c r="E8" s="2">
        <v>-0.1112260818481445</v>
      </c>
      <c r="F8" s="2">
        <v>-0.07991456985473633</v>
      </c>
      <c r="G8" s="2">
        <v>-0.08362150192260742</v>
      </c>
      <c r="H8" s="2">
        <v>-0.0784759521484375</v>
      </c>
      <c r="I8" s="2">
        <v>-0.06311941146850586</v>
      </c>
      <c r="J8" s="2">
        <v>-0.07724475860595703</v>
      </c>
      <c r="K8" s="2">
        <v>-0.1237363815307617</v>
      </c>
      <c r="L8" s="2">
        <v>-0.1270284652709961</v>
      </c>
      <c r="M8" s="2">
        <v>-0.1458568572998047</v>
      </c>
      <c r="N8" s="2">
        <v>-0.1239643096923828</v>
      </c>
      <c r="O8" s="2">
        <v>-0.05120563507080078</v>
      </c>
      <c r="Q8" s="2">
        <v>-0.07960224151611328</v>
      </c>
      <c r="R8" s="2">
        <v>-0.08504867553710938</v>
      </c>
      <c r="S8" s="2">
        <v>-0.04860782623291016</v>
      </c>
      <c r="T8" s="2">
        <v>-0.04920864105224609</v>
      </c>
      <c r="U8" s="2">
        <v>-0.05739688873291016</v>
      </c>
      <c r="V8" s="2">
        <v>-0.09424209594726562</v>
      </c>
      <c r="W8" s="2">
        <v>-0.08298110961914062</v>
      </c>
      <c r="X8" s="2">
        <v>-0.1014900207519531</v>
      </c>
      <c r="Y8" s="2">
        <v>-0.0741424560546875</v>
      </c>
      <c r="Z8" s="2">
        <v>-0.0271759033203125</v>
      </c>
      <c r="AA8" s="2">
        <v>-0.10516357421875</v>
      </c>
    </row>
    <row r="9" spans="1:27">
      <c r="A9">
        <v>39398</v>
      </c>
      <c r="B9" t="s">
        <v>6</v>
      </c>
      <c r="C9" t="s">
        <v>81</v>
      </c>
      <c r="D9" s="2">
        <v>-0.1334171295166016</v>
      </c>
      <c r="E9" s="2">
        <v>-0.1177377700805664</v>
      </c>
      <c r="F9" s="2">
        <v>-0.0856170654296875</v>
      </c>
      <c r="G9" s="2">
        <v>-0.08858346939086914</v>
      </c>
      <c r="H9" s="2">
        <v>-0.08223295211791992</v>
      </c>
      <c r="I9" s="2">
        <v>-0.06734895706176758</v>
      </c>
      <c r="J9" s="2">
        <v>-0.08120107650756836</v>
      </c>
      <c r="K9" s="2">
        <v>-0.1288986206054688</v>
      </c>
      <c r="L9" s="2">
        <v>-0.1319665908813477</v>
      </c>
      <c r="M9" s="2">
        <v>-0.1536598205566406</v>
      </c>
      <c r="N9" s="2">
        <v>-0.1301183700561523</v>
      </c>
      <c r="O9" s="2">
        <v>-0.05747222900390625</v>
      </c>
      <c r="Q9" s="2">
        <v>-0.08662509918212891</v>
      </c>
      <c r="R9" s="2">
        <v>-0.09176254272460938</v>
      </c>
      <c r="S9" s="2">
        <v>-0.05438709259033203</v>
      </c>
      <c r="T9" s="2">
        <v>-0.05449104309082031</v>
      </c>
      <c r="U9" s="2">
        <v>-0.06399440765380859</v>
      </c>
      <c r="V9" s="2">
        <v>-0.1016330718994141</v>
      </c>
      <c r="W9" s="2">
        <v>-0.08972740173339844</v>
      </c>
      <c r="X9" s="2">
        <v>-0.1115436553955078</v>
      </c>
      <c r="Y9" s="2">
        <v>-0.08188629150390625</v>
      </c>
      <c r="Z9" s="2">
        <v>-0.03459930419921875</v>
      </c>
      <c r="AA9" s="2">
        <v>-0.1121358871459961</v>
      </c>
    </row>
    <row r="10" spans="1:27">
      <c r="A10">
        <v>39400</v>
      </c>
      <c r="B10" t="s">
        <v>7</v>
      </c>
      <c r="C10" t="s">
        <v>81</v>
      </c>
      <c r="D10" s="2">
        <v>-0.1004858016967773</v>
      </c>
      <c r="E10" s="2">
        <v>-0.08460521697998047</v>
      </c>
      <c r="F10" s="2">
        <v>-0.05089521408081055</v>
      </c>
      <c r="G10" s="2">
        <v>-0.05779647827148438</v>
      </c>
      <c r="H10" s="2">
        <v>-0.05404567718505859</v>
      </c>
      <c r="I10" s="2">
        <v>-0.03570556640625</v>
      </c>
      <c r="J10" s="2">
        <v>-0.05055570602416992</v>
      </c>
      <c r="K10" s="2">
        <v>-0.1001386642456055</v>
      </c>
      <c r="L10" s="2">
        <v>-0.1031293869018555</v>
      </c>
      <c r="M10" s="2">
        <v>-0.1154203414916992</v>
      </c>
      <c r="N10" s="2">
        <v>-0.09290409088134766</v>
      </c>
      <c r="O10" s="2">
        <v>-0.01407051086425781</v>
      </c>
      <c r="Q10" s="2">
        <v>-0.04646968841552734</v>
      </c>
      <c r="R10" s="2">
        <v>-0.05084419250488281</v>
      </c>
      <c r="S10" s="2">
        <v>-0.01151943206787109</v>
      </c>
      <c r="T10" s="2">
        <v>-0.01417064666748047</v>
      </c>
      <c r="U10" s="2">
        <v>-0.01873588562011719</v>
      </c>
      <c r="V10" s="2">
        <v>-0.05626106262207031</v>
      </c>
      <c r="W10" s="2">
        <v>-0.04175758361816406</v>
      </c>
      <c r="X10" s="2">
        <v>-0.05908012390136719</v>
      </c>
      <c r="Y10" s="2">
        <v>-0.03419113159179688</v>
      </c>
      <c r="Z10" s="2">
        <v>0.01607608795166016</v>
      </c>
      <c r="AA10" s="2">
        <v>-0.0753021240234375</v>
      </c>
    </row>
    <row r="11" spans="1:27">
      <c r="A11">
        <v>29425</v>
      </c>
      <c r="B11" t="s">
        <v>8</v>
      </c>
      <c r="C11" t="s">
        <v>81</v>
      </c>
      <c r="D11" s="2">
        <v>-0.1526556015014648</v>
      </c>
      <c r="E11" s="2">
        <v>-0.1349592208862305</v>
      </c>
      <c r="F11" s="2">
        <v>-0.1003036499023438</v>
      </c>
      <c r="G11" s="2">
        <v>-0.1035795211791992</v>
      </c>
      <c r="H11" s="2">
        <v>-0.09998083114624023</v>
      </c>
      <c r="I11" s="2">
        <v>-0.08176422119140625</v>
      </c>
      <c r="J11" s="2">
        <v>-0.1005215644836426</v>
      </c>
      <c r="K11" s="2">
        <v>-0.1510219573974609</v>
      </c>
      <c r="L11" s="2">
        <v>-0.1575374603271484</v>
      </c>
      <c r="M11" s="2">
        <v>-0.1781415939331055</v>
      </c>
      <c r="N11" s="2">
        <v>-0.1556863784790039</v>
      </c>
      <c r="O11" s="2">
        <v>-0.07168769836425781</v>
      </c>
      <c r="Q11" s="2">
        <v>-0.106715202331543</v>
      </c>
      <c r="R11" s="2">
        <v>-0.1113243103027344</v>
      </c>
      <c r="S11" s="2">
        <v>-0.07252025604248047</v>
      </c>
      <c r="T11" s="2">
        <v>-0.07336711883544922</v>
      </c>
      <c r="U11" s="2">
        <v>-0.08422756195068359</v>
      </c>
      <c r="V11" s="2">
        <v>-0.1280155181884766</v>
      </c>
      <c r="W11" s="2">
        <v>-0.1210956573486328</v>
      </c>
      <c r="X11" s="2">
        <v>-0.1340560913085938</v>
      </c>
      <c r="Y11" s="2">
        <v>-0.1031742095947266</v>
      </c>
      <c r="Z11" s="2">
        <v>-0.04927444458007812</v>
      </c>
      <c r="AA11" s="2">
        <v>-0.132807731628418</v>
      </c>
    </row>
    <row r="12" spans="1:27">
      <c r="A12">
        <v>39425</v>
      </c>
      <c r="B12" t="s">
        <v>9</v>
      </c>
      <c r="C12" t="s">
        <v>81</v>
      </c>
      <c r="D12" s="2">
        <v>-0.1543779373168945</v>
      </c>
      <c r="E12" s="2">
        <v>-0.1365623474121094</v>
      </c>
      <c r="F12" s="2">
        <v>-0.101870059967041</v>
      </c>
      <c r="G12" s="2">
        <v>-0.1050410270690918</v>
      </c>
      <c r="H12" s="2">
        <v>-0.1015167236328125</v>
      </c>
      <c r="I12" s="2">
        <v>-0.08316946029663086</v>
      </c>
      <c r="J12" s="2">
        <v>-0.102200984954834</v>
      </c>
      <c r="K12" s="2">
        <v>-0.1527538299560547</v>
      </c>
      <c r="L12" s="2">
        <v>-0.15960693359375</v>
      </c>
      <c r="M12" s="2">
        <v>-0.1805429458618164</v>
      </c>
      <c r="N12" s="2">
        <v>-0.1580610275268555</v>
      </c>
      <c r="O12" s="2">
        <v>-0.07386302947998047</v>
      </c>
      <c r="Q12" s="2">
        <v>-0.1090202331542969</v>
      </c>
      <c r="R12" s="2">
        <v>-0.1135625839233398</v>
      </c>
      <c r="S12" s="2">
        <v>-0.07476520538330078</v>
      </c>
      <c r="T12" s="2">
        <v>-0.07555961608886719</v>
      </c>
      <c r="U12" s="2">
        <v>-0.08688163757324219</v>
      </c>
      <c r="V12" s="2">
        <v>-0.1309881210327148</v>
      </c>
      <c r="W12" s="2">
        <v>-0.124237060546875</v>
      </c>
      <c r="X12" s="2">
        <v>-0.1368274688720703</v>
      </c>
      <c r="Y12" s="2">
        <v>-0.1058216094970703</v>
      </c>
      <c r="Z12" s="2">
        <v>-0.05152225494384766</v>
      </c>
      <c r="AA12" s="2">
        <v>-0.1347103118896484</v>
      </c>
    </row>
    <row r="13" spans="1:27">
      <c r="A13">
        <v>29435</v>
      </c>
      <c r="B13" t="s">
        <v>10</v>
      </c>
      <c r="C13" t="s">
        <v>81</v>
      </c>
      <c r="D13" s="2">
        <v>-0.1196784973144531</v>
      </c>
      <c r="E13" s="2">
        <v>-0.1041278839111328</v>
      </c>
      <c r="F13" s="2">
        <v>-0.07149982452392578</v>
      </c>
      <c r="G13" s="2">
        <v>-0.07624530792236328</v>
      </c>
      <c r="H13" s="2">
        <v>-0.07158708572387695</v>
      </c>
      <c r="I13" s="2">
        <v>-0.05461692810058594</v>
      </c>
      <c r="J13" s="2">
        <v>-0.06942415237426758</v>
      </c>
      <c r="K13" s="2">
        <v>-0.1173591613769531</v>
      </c>
      <c r="L13" s="2">
        <v>-0.1208057403564453</v>
      </c>
      <c r="M13" s="2">
        <v>-0.1372156143188477</v>
      </c>
      <c r="N13" s="2">
        <v>-0.1146984100341797</v>
      </c>
      <c r="O13" s="2">
        <v>-0.03797054290771484</v>
      </c>
      <c r="Q13" s="2">
        <v>-0.06889152526855469</v>
      </c>
      <c r="R13" s="2">
        <v>-0.07393455505371094</v>
      </c>
      <c r="S13" s="2">
        <v>-0.0357666015625</v>
      </c>
      <c r="T13" s="2">
        <v>-0.03714752197265625</v>
      </c>
      <c r="U13" s="2">
        <v>-0.04414272308349609</v>
      </c>
      <c r="V13" s="2">
        <v>-0.08255481719970703</v>
      </c>
      <c r="W13" s="2">
        <v>-0.07025527954101562</v>
      </c>
      <c r="X13" s="2">
        <v>-0.08811378479003906</v>
      </c>
      <c r="Y13" s="2">
        <v>-0.06122398376464844</v>
      </c>
      <c r="Z13" s="2">
        <v>-0.0122833251953125</v>
      </c>
      <c r="AA13" s="2">
        <v>-0.09633922576904297</v>
      </c>
    </row>
    <row r="14" spans="1:27">
      <c r="A14">
        <v>39435</v>
      </c>
      <c r="B14" t="s">
        <v>11</v>
      </c>
      <c r="C14" t="s">
        <v>81</v>
      </c>
      <c r="D14" s="2">
        <v>-0.1060934066772461</v>
      </c>
      <c r="E14" s="2">
        <v>-0.0904998779296875</v>
      </c>
      <c r="F14" s="2">
        <v>-0.05705785751342773</v>
      </c>
      <c r="G14" s="2">
        <v>-0.06304693222045898</v>
      </c>
      <c r="H14" s="2">
        <v>-0.05866813659667969</v>
      </c>
      <c r="I14" s="2">
        <v>-0.04036331176757812</v>
      </c>
      <c r="J14" s="2">
        <v>-0.05513525009155273</v>
      </c>
      <c r="K14" s="2">
        <v>-0.1040830612182617</v>
      </c>
      <c r="L14" s="2">
        <v>-0.1072301864624023</v>
      </c>
      <c r="M14" s="2">
        <v>-0.1207437515258789</v>
      </c>
      <c r="N14" s="2">
        <v>-0.09747982025146484</v>
      </c>
      <c r="O14" s="2">
        <v>-0.01897525787353516</v>
      </c>
      <c r="Q14" s="2">
        <v>-0.05122280120849609</v>
      </c>
      <c r="R14" s="2">
        <v>-0.05578994750976562</v>
      </c>
      <c r="S14" s="2">
        <v>-0.01618671417236328</v>
      </c>
      <c r="T14" s="2">
        <v>-0.01852130889892578</v>
      </c>
      <c r="U14" s="2">
        <v>-0.02367115020751953</v>
      </c>
      <c r="V14" s="2">
        <v>-0.06243133544921875</v>
      </c>
      <c r="W14" s="2">
        <v>-0.04804229736328125</v>
      </c>
      <c r="X14" s="2">
        <v>-0.06616783142089844</v>
      </c>
      <c r="Y14" s="2">
        <v>-0.040435791015625</v>
      </c>
      <c r="Z14" s="2">
        <v>0.009634017944335938</v>
      </c>
      <c r="AA14" s="2">
        <v>-0.08002948760986328</v>
      </c>
    </row>
    <row r="15" spans="1:27">
      <c r="A15">
        <v>39003</v>
      </c>
      <c r="B15" t="s">
        <v>12</v>
      </c>
      <c r="C15" t="s">
        <v>82</v>
      </c>
      <c r="D15" s="2">
        <v>-0.06947803497314453</v>
      </c>
      <c r="E15" s="2">
        <v>-0.06136131286621094</v>
      </c>
      <c r="F15" s="2">
        <v>-0.05754613876342773</v>
      </c>
      <c r="G15" s="2">
        <v>-0.05404329299926758</v>
      </c>
      <c r="H15" s="2">
        <v>-0.05243253707885742</v>
      </c>
      <c r="I15" s="2">
        <v>-0.05277872085571289</v>
      </c>
      <c r="J15" s="2">
        <v>-0.05426216125488281</v>
      </c>
      <c r="K15" s="2">
        <v>-0.05788040161132812</v>
      </c>
      <c r="L15" s="2">
        <v>-0.05865764617919922</v>
      </c>
      <c r="M15" s="2">
        <v>-0.05091476440429688</v>
      </c>
      <c r="N15" s="2">
        <v>-0.03699207305908203</v>
      </c>
      <c r="Q15" s="2">
        <v>-0.009855270385742188</v>
      </c>
      <c r="R15" s="2">
        <v>-0.0112762451171875</v>
      </c>
      <c r="S15" s="2">
        <v>-0.02289676666259766</v>
      </c>
      <c r="T15" s="2">
        <v>-0.03996467590332031</v>
      </c>
      <c r="U15" s="2">
        <v>-0.05319881439208984</v>
      </c>
      <c r="V15" s="2">
        <v>-0.07376480102539062</v>
      </c>
      <c r="W15" s="2">
        <v>-0.08551216125488281</v>
      </c>
      <c r="X15" s="2">
        <v>-0.08793258666992188</v>
      </c>
      <c r="Y15" s="2">
        <v>-0.08689689636230469</v>
      </c>
      <c r="Z15" s="2">
        <v>-0.08239364624023438</v>
      </c>
      <c r="AA15" s="2">
        <v>-0.07282352447509766</v>
      </c>
    </row>
    <row r="16" spans="1:27">
      <c r="A16">
        <v>39184</v>
      </c>
      <c r="B16" t="s">
        <v>13</v>
      </c>
      <c r="C16" t="s">
        <v>82</v>
      </c>
      <c r="D16" s="2">
        <v>-0.02523899078369141</v>
      </c>
      <c r="E16" s="2">
        <v>-0.02030086517333984</v>
      </c>
      <c r="F16" s="2">
        <v>-0.01908779144287109</v>
      </c>
      <c r="G16" s="2">
        <v>-0.01767444610595703</v>
      </c>
      <c r="H16" s="2">
        <v>-0.01700496673583984</v>
      </c>
      <c r="I16" s="2">
        <v>-0.01719951629638672</v>
      </c>
      <c r="J16" s="2">
        <v>-0.01612377166748047</v>
      </c>
      <c r="K16" s="2">
        <v>-0.01674270629882812</v>
      </c>
      <c r="L16" s="2">
        <v>-0.01655960083007812</v>
      </c>
      <c r="M16" s="2">
        <v>-0.0163726806640625</v>
      </c>
      <c r="N16" s="2">
        <v>-0.01020717620849609</v>
      </c>
      <c r="Q16" s="2">
        <v>0.01234149932861328</v>
      </c>
      <c r="R16" s="2">
        <v>0.009634017944335938</v>
      </c>
      <c r="S16" s="2">
        <v>0.007878303527832031</v>
      </c>
      <c r="T16" s="2">
        <v>-0.003426551818847656</v>
      </c>
      <c r="U16" s="2">
        <v>-0.01095485687255859</v>
      </c>
      <c r="V16" s="2">
        <v>-0.0238494873046875</v>
      </c>
      <c r="W16" s="2">
        <v>-0.03112411499023438</v>
      </c>
      <c r="X16" s="2">
        <v>-0.03326416015625</v>
      </c>
      <c r="Y16" s="2">
        <v>-0.03314399719238281</v>
      </c>
      <c r="Z16" s="2">
        <v>-0.03275680541992188</v>
      </c>
      <c r="AA16" s="2">
        <v>-0.02635478973388672</v>
      </c>
    </row>
    <row r="17" spans="1:27">
      <c r="A17">
        <v>39005</v>
      </c>
      <c r="B17" t="s">
        <v>14</v>
      </c>
      <c r="C17" t="s">
        <v>82</v>
      </c>
      <c r="D17" s="2">
        <v>-0.04215526580810547</v>
      </c>
      <c r="E17" s="2">
        <v>-0.03595638275146484</v>
      </c>
      <c r="F17" s="2">
        <v>-0.0337061882019043</v>
      </c>
      <c r="G17" s="2">
        <v>-0.03161430358886719</v>
      </c>
      <c r="H17" s="2">
        <v>-0.03065061569213867</v>
      </c>
      <c r="I17" s="2">
        <v>-0.03096199035644531</v>
      </c>
      <c r="J17" s="2">
        <v>-0.03102016448974609</v>
      </c>
      <c r="K17" s="2">
        <v>-0.03261184692382812</v>
      </c>
      <c r="L17" s="2">
        <v>-0.03300285339355469</v>
      </c>
      <c r="M17" s="2">
        <v>-0.03036880493164062</v>
      </c>
      <c r="N17" s="2">
        <v>-0.02208137512207031</v>
      </c>
      <c r="Q17" s="2">
        <v>0.001257896423339844</v>
      </c>
      <c r="R17" s="2">
        <v>0.00177764892578125</v>
      </c>
      <c r="S17" s="2">
        <v>-0.005657196044921875</v>
      </c>
      <c r="T17" s="2">
        <v>-0.01950550079345703</v>
      </c>
      <c r="U17" s="2">
        <v>-0.02851295471191406</v>
      </c>
      <c r="V17" s="2">
        <v>-0.0449066162109375</v>
      </c>
      <c r="W17" s="2">
        <v>-0.05348396301269531</v>
      </c>
      <c r="X17" s="2">
        <v>-0.05546379089355469</v>
      </c>
      <c r="Y17" s="2">
        <v>-0.0546417236328125</v>
      </c>
      <c r="Z17" s="2">
        <v>-0.05259418487548828</v>
      </c>
      <c r="AA17" s="2">
        <v>-0.04448890686035156</v>
      </c>
    </row>
    <row r="18" spans="1:27">
      <c r="A18">
        <v>39010</v>
      </c>
      <c r="B18" t="s">
        <v>15</v>
      </c>
      <c r="C18" t="s">
        <v>82</v>
      </c>
      <c r="D18" s="2">
        <v>-0.06452560424804688</v>
      </c>
      <c r="E18" s="2">
        <v>-0.05964088439941406</v>
      </c>
      <c r="F18" s="2">
        <v>-0.05669307708740234</v>
      </c>
      <c r="G18" s="2">
        <v>-0.05417394638061523</v>
      </c>
      <c r="H18" s="2">
        <v>-0.05347824096679688</v>
      </c>
      <c r="I18" s="2">
        <v>-0.05430316925048828</v>
      </c>
      <c r="J18" s="2">
        <v>-0.05513477325439453</v>
      </c>
      <c r="K18" s="2">
        <v>-0.05904006958007812</v>
      </c>
      <c r="L18" s="2">
        <v>-0.06416702270507812</v>
      </c>
      <c r="M18" s="2">
        <v>-0.07575225830078125</v>
      </c>
      <c r="N18" s="2">
        <v>-0.07856369018554688</v>
      </c>
      <c r="O18" s="2">
        <v>-0.07533073425292969</v>
      </c>
      <c r="Q18" s="2">
        <v>-0.07272434234619141</v>
      </c>
      <c r="R18" s="2">
        <v>-0.07401371002197266</v>
      </c>
      <c r="S18" s="2">
        <v>-0.07319545745849609</v>
      </c>
      <c r="T18" s="2">
        <v>-0.07415008544921875</v>
      </c>
      <c r="U18" s="2">
        <v>-0.07771015167236328</v>
      </c>
      <c r="V18" s="2">
        <v>-0.08673858642578125</v>
      </c>
      <c r="W18" s="2">
        <v>-0.09589385986328125</v>
      </c>
      <c r="X18" s="2">
        <v>-0.0938720703125</v>
      </c>
      <c r="Y18" s="2">
        <v>-0.08977317810058594</v>
      </c>
      <c r="Z18" s="2">
        <v>-0.08302688598632812</v>
      </c>
      <c r="AA18" s="2">
        <v>-0.07143211364746094</v>
      </c>
    </row>
    <row r="19" spans="1:27">
      <c r="A19">
        <v>39015</v>
      </c>
      <c r="B19" t="s">
        <v>16</v>
      </c>
      <c r="C19" t="s">
        <v>82</v>
      </c>
      <c r="D19" s="2">
        <v>-0.02550506591796875</v>
      </c>
      <c r="E19" s="2">
        <v>-0.02056407928466797</v>
      </c>
      <c r="F19" s="2">
        <v>-0.01934385299682617</v>
      </c>
      <c r="G19" s="2">
        <v>-0.01791954040527344</v>
      </c>
      <c r="H19" s="2">
        <v>-0.01726007461547852</v>
      </c>
      <c r="I19" s="2">
        <v>-0.01745319366455078</v>
      </c>
      <c r="J19" s="2">
        <v>-0.01639747619628906</v>
      </c>
      <c r="K19" s="2">
        <v>-0.01699542999267578</v>
      </c>
      <c r="L19" s="2">
        <v>-0.01682376861572266</v>
      </c>
      <c r="M19" s="2">
        <v>-0.01658725738525391</v>
      </c>
      <c r="N19" s="2">
        <v>-0.01058006286621094</v>
      </c>
      <c r="O19" s="2">
        <v>-0.0041046142578125</v>
      </c>
      <c r="Q19" s="2">
        <v>0.01125335693359375</v>
      </c>
      <c r="R19" s="2">
        <v>0.008944511413574219</v>
      </c>
      <c r="S19" s="2">
        <v>0.006844520568847656</v>
      </c>
      <c r="T19" s="2">
        <v>-0.004187583923339844</v>
      </c>
      <c r="U19" s="2">
        <v>-0.01149272918701172</v>
      </c>
      <c r="V19" s="2">
        <v>-0.02432441711425781</v>
      </c>
      <c r="W19" s="2">
        <v>-0.0315093994140625</v>
      </c>
      <c r="X19" s="2">
        <v>-0.03357887268066406</v>
      </c>
      <c r="Y19" s="2">
        <v>-0.03342819213867188</v>
      </c>
      <c r="Z19" s="2">
        <v>-0.03301715850830078</v>
      </c>
      <c r="AA19" s="2">
        <v>-0.02660846710205078</v>
      </c>
    </row>
    <row r="20" spans="1:27">
      <c r="A20">
        <v>39020</v>
      </c>
      <c r="B20" t="s">
        <v>17</v>
      </c>
      <c r="C20" t="s">
        <v>82</v>
      </c>
      <c r="D20" s="2">
        <v>-0.1531667709350586</v>
      </c>
      <c r="E20" s="2">
        <v>-0.1355743408203125</v>
      </c>
      <c r="F20" s="2">
        <v>-0.1249384880065918</v>
      </c>
      <c r="G20" s="2">
        <v>-0.1164941787719727</v>
      </c>
      <c r="H20" s="2">
        <v>-0.1126933097839355</v>
      </c>
      <c r="I20" s="2">
        <v>-0.1117897033691406</v>
      </c>
      <c r="J20" s="2">
        <v>-0.1152253150939941</v>
      </c>
      <c r="K20" s="2">
        <v>-0.1246128082275391</v>
      </c>
      <c r="L20" s="2">
        <v>-0.1313905715942383</v>
      </c>
      <c r="M20" s="2">
        <v>-0.1494903564453125</v>
      </c>
      <c r="N20" s="2">
        <v>-0.1586475372314453</v>
      </c>
      <c r="Q20" s="2">
        <v>-0.1576719284057617</v>
      </c>
      <c r="R20" s="2">
        <v>-0.1646900177001953</v>
      </c>
      <c r="S20" s="2">
        <v>-0.1614875793457031</v>
      </c>
      <c r="T20" s="2">
        <v>-0.1558303833007812</v>
      </c>
      <c r="U20" s="2">
        <v>-0.1587886810302734</v>
      </c>
      <c r="V20" s="2">
        <v>-0.1740741729736328</v>
      </c>
      <c r="W20" s="2">
        <v>-0.1985321044921875</v>
      </c>
      <c r="X20" s="2">
        <v>-0.2012882232666016</v>
      </c>
      <c r="Y20" s="2">
        <v>-0.199554443359375</v>
      </c>
      <c r="Z20" s="2">
        <v>-0.1831369400024414</v>
      </c>
      <c r="AA20" s="2">
        <v>-0.1641855239868164</v>
      </c>
    </row>
    <row r="21" spans="1:27">
      <c r="A21">
        <v>39025</v>
      </c>
      <c r="B21" t="s">
        <v>18</v>
      </c>
      <c r="C21" t="s">
        <v>82</v>
      </c>
      <c r="D21" s="2">
        <v>-0.1225624084472656</v>
      </c>
      <c r="E21" s="2">
        <v>-0.109745979309082</v>
      </c>
      <c r="F21" s="2">
        <v>-0.1019697189331055</v>
      </c>
      <c r="G21" s="2">
        <v>-0.09543848037719727</v>
      </c>
      <c r="H21" s="2">
        <v>-0.09216213226318359</v>
      </c>
      <c r="I21" s="2">
        <v>-0.09159183502197266</v>
      </c>
      <c r="J21" s="2">
        <v>-0.09436368942260742</v>
      </c>
      <c r="K21" s="2">
        <v>-0.1021413803100586</v>
      </c>
      <c r="L21" s="2">
        <v>-0.1071891784667969</v>
      </c>
      <c r="M21" s="2">
        <v>-0.1196365356445312</v>
      </c>
      <c r="N21" s="2">
        <v>-0.1265974044799805</v>
      </c>
      <c r="Q21" s="2">
        <v>-0.1253595352172852</v>
      </c>
      <c r="R21" s="2">
        <v>-0.1304922103881836</v>
      </c>
      <c r="S21" s="2">
        <v>-0.1285543441772461</v>
      </c>
      <c r="T21" s="2">
        <v>-0.1247711181640625</v>
      </c>
      <c r="U21" s="2">
        <v>-0.1268768310546875</v>
      </c>
      <c r="V21" s="2">
        <v>-0.1401548385620117</v>
      </c>
      <c r="W21" s="2">
        <v>-0.1590023040771484</v>
      </c>
      <c r="X21" s="2">
        <v>-0.1611862182617188</v>
      </c>
      <c r="Y21" s="2">
        <v>-0.1587543487548828</v>
      </c>
      <c r="Z21" s="2">
        <v>-0.1454257965087891</v>
      </c>
      <c r="AA21" s="2">
        <v>-0.1304187774658203</v>
      </c>
    </row>
    <row r="22" spans="1:27">
      <c r="A22">
        <v>39024</v>
      </c>
      <c r="B22" t="s">
        <v>19</v>
      </c>
      <c r="C22" t="s">
        <v>82</v>
      </c>
      <c r="D22" s="2">
        <v>-0.1225690841674805</v>
      </c>
      <c r="E22" s="2">
        <v>-0.1097526550292969</v>
      </c>
      <c r="F22" s="2">
        <v>-0.1019740104675293</v>
      </c>
      <c r="G22" s="2">
        <v>-0.09544277191162109</v>
      </c>
      <c r="H22" s="2">
        <v>-0.09216642379760742</v>
      </c>
      <c r="I22" s="2">
        <v>-0.0915980339050293</v>
      </c>
      <c r="J22" s="2">
        <v>-0.09436845779418945</v>
      </c>
      <c r="K22" s="2">
        <v>-0.102147102355957</v>
      </c>
      <c r="L22" s="2">
        <v>-0.1071949005126953</v>
      </c>
      <c r="M22" s="2">
        <v>-0.1196432113647461</v>
      </c>
      <c r="N22" s="2">
        <v>-0.1266040802001953</v>
      </c>
      <c r="Q22" s="2">
        <v>-0.1253671646118164</v>
      </c>
      <c r="R22" s="2">
        <v>-0.1304960250854492</v>
      </c>
      <c r="S22" s="2">
        <v>-0.1285629272460938</v>
      </c>
      <c r="T22" s="2">
        <v>-0.1247797012329102</v>
      </c>
      <c r="U22" s="2">
        <v>-0.1268854141235352</v>
      </c>
      <c r="V22" s="2">
        <v>-0.1401643753051758</v>
      </c>
      <c r="W22" s="2">
        <v>-0.1590118408203125</v>
      </c>
      <c r="X22" s="2">
        <v>-0.1611957550048828</v>
      </c>
      <c r="Y22" s="2">
        <v>-0.1587619781494141</v>
      </c>
      <c r="Z22" s="2">
        <v>-0.1454334259033203</v>
      </c>
      <c r="AA22" s="2">
        <v>-0.1304264068603516</v>
      </c>
    </row>
    <row r="23" spans="1:27">
      <c r="A23">
        <v>39030</v>
      </c>
      <c r="B23" t="s">
        <v>20</v>
      </c>
      <c r="C23" t="s">
        <v>82</v>
      </c>
      <c r="D23" s="2">
        <v>-0.1297760009765625</v>
      </c>
      <c r="E23" s="2">
        <v>-0.1160297393798828</v>
      </c>
      <c r="F23" s="2">
        <v>-0.107243537902832</v>
      </c>
      <c r="G23" s="2">
        <v>-0.1005473136901855</v>
      </c>
      <c r="H23" s="2">
        <v>-0.09676361083984375</v>
      </c>
      <c r="I23" s="2">
        <v>-0.09661722183227539</v>
      </c>
      <c r="J23" s="2">
        <v>-0.09943485260009766</v>
      </c>
      <c r="K23" s="2">
        <v>-0.108088493347168</v>
      </c>
      <c r="L23" s="2">
        <v>-0.1137914657592773</v>
      </c>
      <c r="M23" s="2">
        <v>-0.1290655136108398</v>
      </c>
      <c r="N23" s="2">
        <v>-0.1377134323120117</v>
      </c>
      <c r="Q23" s="2">
        <v>-0.1382732391357422</v>
      </c>
      <c r="R23" s="2">
        <v>-0.1436185836791992</v>
      </c>
      <c r="S23" s="2">
        <v>-0.1406984329223633</v>
      </c>
      <c r="T23" s="2">
        <v>-0.1362390518188477</v>
      </c>
      <c r="U23" s="2">
        <v>-0.1383123397827148</v>
      </c>
      <c r="V23" s="2">
        <v>-0.1516094207763672</v>
      </c>
      <c r="W23" s="2">
        <v>-0.1707115173339844</v>
      </c>
      <c r="X23" s="2">
        <v>-0.1732044219970703</v>
      </c>
      <c r="Y23" s="2">
        <v>-0.1698665618896484</v>
      </c>
      <c r="Z23" s="2">
        <v>-0.1551113128662109</v>
      </c>
      <c r="AA23" s="2">
        <v>-0.138585090637207</v>
      </c>
    </row>
    <row r="24" spans="1:27">
      <c r="A24">
        <v>39035</v>
      </c>
      <c r="B24" t="s">
        <v>21</v>
      </c>
      <c r="C24" t="s">
        <v>82</v>
      </c>
      <c r="D24" s="2">
        <v>-0.09165191650390625</v>
      </c>
      <c r="E24" s="2">
        <v>-0.08211708068847656</v>
      </c>
      <c r="F24" s="2">
        <v>-0.07700920104980469</v>
      </c>
      <c r="G24" s="2">
        <v>-0.07234859466552734</v>
      </c>
      <c r="H24" s="2">
        <v>-0.07030010223388672</v>
      </c>
      <c r="I24" s="2">
        <v>-0.07071208953857422</v>
      </c>
      <c r="J24" s="2">
        <v>-0.07337856292724609</v>
      </c>
      <c r="K24" s="2">
        <v>-0.07846260070800781</v>
      </c>
      <c r="L24" s="2">
        <v>-0.07959461212158203</v>
      </c>
      <c r="M24" s="2">
        <v>-0.06817531585693359</v>
      </c>
      <c r="N24" s="2">
        <v>-0.05004787445068359</v>
      </c>
      <c r="Q24" s="2">
        <v>-0.02178192138671875</v>
      </c>
      <c r="R24" s="2">
        <v>-0.02731132507324219</v>
      </c>
      <c r="S24" s="2">
        <v>-0.04310512542724609</v>
      </c>
      <c r="T24" s="2">
        <v>-0.0595855712890625</v>
      </c>
      <c r="U24" s="2">
        <v>-0.07460498809814453</v>
      </c>
      <c r="V24" s="2">
        <v>-0.09825038909912109</v>
      </c>
      <c r="W24" s="2">
        <v>-0.1118812561035156</v>
      </c>
      <c r="X24" s="2">
        <v>-0.1151561737060547</v>
      </c>
      <c r="Y24" s="2">
        <v>-0.1131496429443359</v>
      </c>
      <c r="Z24" s="2">
        <v>-0.106715202331543</v>
      </c>
      <c r="AA24" s="2">
        <v>-0.09587764739990234</v>
      </c>
    </row>
    <row r="25" spans="1:27">
      <c r="A25">
        <v>39040</v>
      </c>
      <c r="B25" t="s">
        <v>22</v>
      </c>
      <c r="C25" t="s">
        <v>82</v>
      </c>
      <c r="D25" s="2">
        <v>-0.06350135803222656</v>
      </c>
      <c r="E25" s="2">
        <v>-0.06542396545410156</v>
      </c>
      <c r="F25" s="2">
        <v>-0.06276130676269531</v>
      </c>
      <c r="G25" s="2">
        <v>-0.06045818328857422</v>
      </c>
      <c r="H25" s="2">
        <v>-0.06000947952270508</v>
      </c>
      <c r="I25" s="2">
        <v>-0.06061410903930664</v>
      </c>
      <c r="J25" s="2">
        <v>-0.06076192855834961</v>
      </c>
      <c r="K25" s="2">
        <v>-0.06442832946777344</v>
      </c>
      <c r="L25" s="2">
        <v>-0.06881141662597656</v>
      </c>
      <c r="M25" s="2">
        <v>-0.07960891723632812</v>
      </c>
      <c r="N25" s="2">
        <v>-0.08281326293945312</v>
      </c>
      <c r="O25" s="2">
        <v>-0.07980442047119141</v>
      </c>
      <c r="Q25" s="2">
        <v>-0.07767391204833984</v>
      </c>
      <c r="R25" s="2">
        <v>-0.07905197143554688</v>
      </c>
      <c r="S25" s="2">
        <v>-0.07823944091796875</v>
      </c>
      <c r="T25" s="2">
        <v>-0.07908058166503906</v>
      </c>
      <c r="U25" s="2">
        <v>-0.08249664306640625</v>
      </c>
      <c r="V25" s="2">
        <v>-0.08992481231689453</v>
      </c>
      <c r="W25" s="2">
        <v>-0.09875106811523438</v>
      </c>
      <c r="X25" s="2">
        <v>-0.09719276428222656</v>
      </c>
      <c r="Y25" s="2">
        <v>-0.09304237365722656</v>
      </c>
      <c r="Z25" s="2">
        <v>-0.08716869354248047</v>
      </c>
      <c r="AA25" s="2">
        <v>-0.07645988464355469</v>
      </c>
    </row>
    <row r="26" spans="1:27">
      <c r="A26">
        <v>39045</v>
      </c>
      <c r="B26" t="s">
        <v>23</v>
      </c>
      <c r="C26" t="s">
        <v>82</v>
      </c>
      <c r="D26" s="2">
        <v>-0.1221275329589844</v>
      </c>
      <c r="E26" s="2">
        <v>-0.1118049621582031</v>
      </c>
      <c r="F26" s="2">
        <v>-0.1053686141967773</v>
      </c>
      <c r="G26" s="2">
        <v>-0.1000089645385742</v>
      </c>
      <c r="H26" s="2">
        <v>-0.09681844711303711</v>
      </c>
      <c r="I26" s="2">
        <v>-0.09753608703613281</v>
      </c>
      <c r="J26" s="2">
        <v>-0.1006369590759277</v>
      </c>
      <c r="K26" s="2">
        <v>-0.1088600158691406</v>
      </c>
      <c r="L26" s="2">
        <v>-0.1114292144775391</v>
      </c>
      <c r="M26" s="2">
        <v>-0.1001701354980469</v>
      </c>
      <c r="N26" s="2">
        <v>-0.08331966400146484</v>
      </c>
      <c r="O26" s="2">
        <v>-0.06863784790039062</v>
      </c>
      <c r="Q26" s="2">
        <v>-0.06684398651123047</v>
      </c>
      <c r="R26" s="2">
        <v>-0.07624244689941406</v>
      </c>
      <c r="S26" s="2">
        <v>-0.0904998779296875</v>
      </c>
      <c r="T26" s="2">
        <v>-0.09876251220703125</v>
      </c>
      <c r="U26" s="2">
        <v>-0.1091108322143555</v>
      </c>
      <c r="V26" s="2">
        <v>-0.1321802139282227</v>
      </c>
      <c r="W26" s="2">
        <v>-0.1466579437255859</v>
      </c>
      <c r="X26" s="2">
        <v>-0.1501140594482422</v>
      </c>
      <c r="Y26" s="2">
        <v>-0.1473636627197266</v>
      </c>
      <c r="Z26" s="2">
        <v>-0.1383562088012695</v>
      </c>
      <c r="AA26" s="2">
        <v>-0.1261520385742188</v>
      </c>
    </row>
    <row r="27" spans="1:27">
      <c r="A27">
        <v>39050</v>
      </c>
      <c r="B27" t="s">
        <v>24</v>
      </c>
      <c r="C27" t="s">
        <v>82</v>
      </c>
      <c r="D27" s="2">
        <v>-0.091552734375</v>
      </c>
      <c r="E27" s="2">
        <v>-0.08202934265136719</v>
      </c>
      <c r="F27" s="2">
        <v>-0.07692718505859375</v>
      </c>
      <c r="G27" s="2">
        <v>-0.07227420806884766</v>
      </c>
      <c r="H27" s="2">
        <v>-0.07022666931152344</v>
      </c>
      <c r="I27" s="2">
        <v>-0.07063674926757812</v>
      </c>
      <c r="J27" s="2">
        <v>-0.07329463958740234</v>
      </c>
      <c r="K27" s="2">
        <v>-0.07837200164794922</v>
      </c>
      <c r="L27" s="2">
        <v>-0.07950115203857422</v>
      </c>
      <c r="M27" s="2">
        <v>-0.06808948516845703</v>
      </c>
      <c r="N27" s="2">
        <v>-0.04998302459716797</v>
      </c>
      <c r="Q27" s="2">
        <v>-0.02173233032226562</v>
      </c>
      <c r="R27" s="2">
        <v>-0.02724552154541016</v>
      </c>
      <c r="S27" s="2">
        <v>-0.04303741455078125</v>
      </c>
      <c r="T27" s="2">
        <v>-0.05950736999511719</v>
      </c>
      <c r="U27" s="2">
        <v>-0.0745086669921875</v>
      </c>
      <c r="V27" s="2">
        <v>-0.09813117980957031</v>
      </c>
      <c r="W27" s="2">
        <v>-0.1117477416992188</v>
      </c>
      <c r="X27" s="2">
        <v>-0.115020751953125</v>
      </c>
      <c r="Y27" s="2">
        <v>-0.1130161285400391</v>
      </c>
      <c r="Z27" s="2">
        <v>-0.1065921783447266</v>
      </c>
      <c r="AA27" s="2">
        <v>-0.09576797485351562</v>
      </c>
    </row>
    <row r="28" spans="1:27">
      <c r="A28">
        <v>39060</v>
      </c>
      <c r="B28" t="s">
        <v>25</v>
      </c>
      <c r="C28" t="s">
        <v>82</v>
      </c>
      <c r="D28" s="2">
        <v>-0.1304187774658203</v>
      </c>
      <c r="E28" s="2">
        <v>-0.1165180206298828</v>
      </c>
      <c r="F28" s="2">
        <v>-0.1077547073364258</v>
      </c>
      <c r="G28" s="2">
        <v>-0.1009316444396973</v>
      </c>
      <c r="H28" s="2">
        <v>-0.09715175628662109</v>
      </c>
      <c r="I28" s="2">
        <v>-0.09710979461669922</v>
      </c>
      <c r="J28" s="2">
        <v>-0.09971141815185547</v>
      </c>
      <c r="K28" s="2">
        <v>-0.1085596084594727</v>
      </c>
      <c r="L28" s="2">
        <v>-0.1149082183837891</v>
      </c>
      <c r="M28" s="2">
        <v>-0.1304454803466797</v>
      </c>
      <c r="N28" s="2">
        <v>-0.1397180557250977</v>
      </c>
      <c r="Q28" s="2">
        <v>-0.1405057907104492</v>
      </c>
      <c r="R28" s="2">
        <v>-0.1459407806396484</v>
      </c>
      <c r="S28" s="2">
        <v>-0.1431655883789062</v>
      </c>
      <c r="T28" s="2">
        <v>-0.1388034820556641</v>
      </c>
      <c r="U28" s="2">
        <v>-0.1407661437988281</v>
      </c>
      <c r="V28" s="2">
        <v>-0.1542797088623047</v>
      </c>
      <c r="W28" s="2">
        <v>-0.1731109619140625</v>
      </c>
      <c r="X28" s="2">
        <v>-0.175689697265625</v>
      </c>
      <c r="Y28" s="2">
        <v>-0.1720504760742188</v>
      </c>
      <c r="Z28" s="2">
        <v>-0.1564922332763672</v>
      </c>
      <c r="AA28" s="2">
        <v>-0.1397533416748047</v>
      </c>
    </row>
    <row r="29" spans="1:27">
      <c r="A29">
        <v>39065</v>
      </c>
      <c r="B29" t="s">
        <v>26</v>
      </c>
      <c r="C29" t="s">
        <v>82</v>
      </c>
      <c r="D29" s="2">
        <v>-0.1868972778320312</v>
      </c>
      <c r="E29" s="2">
        <v>-0.1664209365844727</v>
      </c>
      <c r="F29" s="2">
        <v>-0.1539468765258789</v>
      </c>
      <c r="G29" s="2">
        <v>-0.1447572708129883</v>
      </c>
      <c r="H29" s="2">
        <v>-0.1385712623596191</v>
      </c>
      <c r="I29" s="2">
        <v>-0.1378035545349121</v>
      </c>
      <c r="J29" s="2">
        <v>-0.1412301063537598</v>
      </c>
      <c r="K29" s="2">
        <v>-0.1531009674072266</v>
      </c>
      <c r="L29" s="2">
        <v>-0.162837028503418</v>
      </c>
      <c r="M29" s="2">
        <v>-0.1853342056274414</v>
      </c>
      <c r="N29" s="2">
        <v>-0.1933441162109375</v>
      </c>
      <c r="Q29" s="2">
        <v>-0.1851692199707031</v>
      </c>
      <c r="R29" s="2">
        <v>-0.1906499862670898</v>
      </c>
      <c r="S29" s="2">
        <v>-0.1903247833251953</v>
      </c>
      <c r="T29" s="2">
        <v>-0.1860694885253906</v>
      </c>
      <c r="U29" s="2">
        <v>-0.1936922073364258</v>
      </c>
      <c r="V29" s="2">
        <v>-0.2132282257080078</v>
      </c>
      <c r="W29" s="2">
        <v>-0.2432842254638672</v>
      </c>
      <c r="X29" s="2">
        <v>-0.2463779449462891</v>
      </c>
      <c r="Y29" s="2">
        <v>-0.2445449829101562</v>
      </c>
      <c r="Z29" s="2">
        <v>-0.2239494323730469</v>
      </c>
      <c r="AA29" s="2">
        <v>-0.2018756866455078</v>
      </c>
    </row>
    <row r="30" spans="1:27">
      <c r="A30">
        <v>29070</v>
      </c>
      <c r="B30" t="s">
        <v>27</v>
      </c>
      <c r="C30" t="s">
        <v>82</v>
      </c>
      <c r="D30" s="2">
        <v>-0.0915985107421875</v>
      </c>
      <c r="E30" s="2">
        <v>-0.08317184448242188</v>
      </c>
      <c r="F30" s="2">
        <v>-0.07761001586914062</v>
      </c>
      <c r="G30" s="2">
        <v>-0.07299470901489258</v>
      </c>
      <c r="H30" s="2">
        <v>-0.07059144973754883</v>
      </c>
      <c r="I30" s="2">
        <v>-0.07063436508178711</v>
      </c>
      <c r="J30" s="2">
        <v>-0.07216501235961914</v>
      </c>
      <c r="K30" s="2">
        <v>-0.07740116119384766</v>
      </c>
      <c r="L30" s="2">
        <v>-0.08104991912841797</v>
      </c>
      <c r="M30" s="2">
        <v>-0.08642292022705078</v>
      </c>
      <c r="N30" s="2">
        <v>-0.08918285369873047</v>
      </c>
      <c r="O30" s="2">
        <v>-0.08596324920654297</v>
      </c>
      <c r="Q30" s="2">
        <v>-0.08467292785644531</v>
      </c>
      <c r="R30" s="2">
        <v>-0.08813953399658203</v>
      </c>
      <c r="S30" s="2">
        <v>-0.08880710601806641</v>
      </c>
      <c r="T30" s="2">
        <v>-0.08763217926025391</v>
      </c>
      <c r="U30" s="2">
        <v>-0.09027957916259766</v>
      </c>
      <c r="V30" s="2">
        <v>-0.1024169921875</v>
      </c>
      <c r="W30" s="2">
        <v>-0.115447998046875</v>
      </c>
      <c r="X30" s="2">
        <v>-0.1171360015869141</v>
      </c>
      <c r="Y30" s="2">
        <v>-0.1148929595947266</v>
      </c>
      <c r="Z30" s="2">
        <v>-0.1065149307250977</v>
      </c>
      <c r="AA30" s="2">
        <v>-0.09635734558105469</v>
      </c>
    </row>
    <row r="31" spans="1:27">
      <c r="A31">
        <v>39070</v>
      </c>
      <c r="B31" t="s">
        <v>28</v>
      </c>
      <c r="C31" t="s">
        <v>82</v>
      </c>
      <c r="D31" s="2">
        <v>-0.09293460845947266</v>
      </c>
      <c r="E31" s="2">
        <v>-0.08578109741210938</v>
      </c>
      <c r="F31" s="2">
        <v>-0.08014345169067383</v>
      </c>
      <c r="G31" s="2">
        <v>-0.0752110481262207</v>
      </c>
      <c r="H31" s="2">
        <v>-0.0728144645690918</v>
      </c>
      <c r="I31" s="2">
        <v>-0.07291698455810547</v>
      </c>
      <c r="J31" s="2">
        <v>-0.07460355758666992</v>
      </c>
      <c r="K31" s="2">
        <v>-0.07996463775634766</v>
      </c>
      <c r="L31" s="2">
        <v>-0.08310222625732422</v>
      </c>
      <c r="M31" s="2">
        <v>-0.0831756591796875</v>
      </c>
      <c r="N31" s="2">
        <v>-0.0850677490234375</v>
      </c>
      <c r="Q31" s="2">
        <v>-0.08227920532226562</v>
      </c>
      <c r="R31" s="2">
        <v>-0.0865631103515625</v>
      </c>
      <c r="S31" s="2">
        <v>-0.08836650848388672</v>
      </c>
      <c r="T31" s="2">
        <v>-0.08498096466064453</v>
      </c>
      <c r="U31" s="2">
        <v>-0.08679866790771484</v>
      </c>
      <c r="V31" s="2">
        <v>-0.09874248504638672</v>
      </c>
      <c r="W31" s="2">
        <v>-0.1110458374023438</v>
      </c>
      <c r="X31" s="2">
        <v>-0.1129627227783203</v>
      </c>
      <c r="Y31" s="2">
        <v>-0.1107711791992188</v>
      </c>
      <c r="Z31" s="2">
        <v>-0.1030426025390625</v>
      </c>
      <c r="AA31" s="2">
        <v>-0.09580039978027344</v>
      </c>
    </row>
    <row r="32" spans="1:27">
      <c r="A32">
        <v>39095</v>
      </c>
      <c r="B32" t="s">
        <v>29</v>
      </c>
      <c r="C32" t="s">
        <v>82</v>
      </c>
      <c r="D32" s="2">
        <v>-0.1238918304443359</v>
      </c>
      <c r="E32" s="2">
        <v>-0.1106777191162109</v>
      </c>
      <c r="F32" s="2">
        <v>-0.1022686958312988</v>
      </c>
      <c r="G32" s="2">
        <v>-0.09563493728637695</v>
      </c>
      <c r="H32" s="2">
        <v>-0.09205102920532227</v>
      </c>
      <c r="I32" s="2">
        <v>-0.09200716018676758</v>
      </c>
      <c r="J32" s="2">
        <v>-0.09461164474487305</v>
      </c>
      <c r="K32" s="2">
        <v>-0.1029367446899414</v>
      </c>
      <c r="L32" s="2">
        <v>-0.1085243225097656</v>
      </c>
      <c r="M32" s="2">
        <v>-0.1230611801147461</v>
      </c>
      <c r="N32" s="2">
        <v>-0.1316251754760742</v>
      </c>
      <c r="Q32" s="2">
        <v>-0.1322765350341797</v>
      </c>
      <c r="R32" s="2">
        <v>-0.1374263763427734</v>
      </c>
      <c r="S32" s="2">
        <v>-0.1347341537475586</v>
      </c>
      <c r="T32" s="2">
        <v>-0.1306867599487305</v>
      </c>
      <c r="U32" s="2">
        <v>-0.1327304840087891</v>
      </c>
      <c r="V32" s="2">
        <v>-0.1457691192626953</v>
      </c>
      <c r="W32" s="2">
        <v>-0.1640872955322266</v>
      </c>
      <c r="X32" s="2">
        <v>-0.1664466857910156</v>
      </c>
      <c r="Y32" s="2">
        <v>-0.1633358001708984</v>
      </c>
      <c r="Z32" s="2">
        <v>-0.1489181518554688</v>
      </c>
      <c r="AA32" s="2">
        <v>-0.1327667236328125</v>
      </c>
    </row>
    <row r="33" spans="1:27">
      <c r="A33">
        <v>39047</v>
      </c>
      <c r="B33" t="s">
        <v>30</v>
      </c>
      <c r="C33" t="s">
        <v>82</v>
      </c>
      <c r="D33" s="2">
        <v>-0.1211366653442383</v>
      </c>
      <c r="E33" s="2">
        <v>-0.1108264923095703</v>
      </c>
      <c r="F33" s="2">
        <v>-0.1044063568115234</v>
      </c>
      <c r="G33" s="2">
        <v>-0.09904050827026367</v>
      </c>
      <c r="H33" s="2">
        <v>-0.09586191177368164</v>
      </c>
      <c r="I33" s="2">
        <v>-0.09657812118530273</v>
      </c>
      <c r="J33" s="2">
        <v>-0.09966421127319336</v>
      </c>
      <c r="K33" s="2">
        <v>-0.1078739166259766</v>
      </c>
      <c r="L33" s="2">
        <v>-0.1104564666748047</v>
      </c>
      <c r="M33" s="2">
        <v>-0.09852218627929688</v>
      </c>
      <c r="N33" s="2">
        <v>-0.08099269866943359</v>
      </c>
      <c r="O33" s="2">
        <v>-0.06619644165039062</v>
      </c>
      <c r="Q33" s="2">
        <v>-0.06428050994873047</v>
      </c>
      <c r="R33" s="2">
        <v>-0.07438278198242188</v>
      </c>
      <c r="S33" s="2">
        <v>-0.08949661254882812</v>
      </c>
      <c r="T33" s="2">
        <v>-0.09776592254638672</v>
      </c>
      <c r="U33" s="2">
        <v>-0.1081094741821289</v>
      </c>
      <c r="V33" s="2">
        <v>-0.1311683654785156</v>
      </c>
      <c r="W33" s="2">
        <v>-0.1456413269042969</v>
      </c>
      <c r="X33" s="2">
        <v>-0.1490993499755859</v>
      </c>
      <c r="Y33" s="2">
        <v>-0.1463546752929688</v>
      </c>
      <c r="Z33" s="2">
        <v>-0.1373567581176758</v>
      </c>
      <c r="AA33" s="2">
        <v>-0.1251630783081055</v>
      </c>
    </row>
    <row r="34" spans="1:27">
      <c r="A34">
        <v>39100</v>
      </c>
      <c r="B34" t="s">
        <v>31</v>
      </c>
      <c r="C34" t="s">
        <v>82</v>
      </c>
      <c r="D34" s="2">
        <v>-0.1250448226928711</v>
      </c>
      <c r="E34" s="2">
        <v>-0.1123104095458984</v>
      </c>
      <c r="F34" s="2">
        <v>-0.1041688919067383</v>
      </c>
      <c r="G34" s="2">
        <v>-0.09757375717163086</v>
      </c>
      <c r="H34" s="2">
        <v>-0.09418249130249023</v>
      </c>
      <c r="I34" s="2">
        <v>-0.09397697448730469</v>
      </c>
      <c r="J34" s="2">
        <v>-0.09688806533813477</v>
      </c>
      <c r="K34" s="2">
        <v>-0.1050033569335938</v>
      </c>
      <c r="L34" s="2">
        <v>-0.1100072860717773</v>
      </c>
      <c r="M34" s="2">
        <v>-0.122157096862793</v>
      </c>
      <c r="N34" s="2">
        <v>-0.1296119689941406</v>
      </c>
      <c r="Q34" s="2">
        <v>-0.1288290023803711</v>
      </c>
      <c r="R34" s="2">
        <v>-0.1343355178833008</v>
      </c>
      <c r="S34" s="2">
        <v>-0.1324663162231445</v>
      </c>
      <c r="T34" s="2">
        <v>-0.1282730102539062</v>
      </c>
      <c r="U34" s="2">
        <v>-0.1303777694702148</v>
      </c>
      <c r="V34" s="2">
        <v>-0.143890380859375</v>
      </c>
      <c r="W34" s="2">
        <v>-0.1623458862304688</v>
      </c>
      <c r="X34" s="2">
        <v>-0.1647167205810547</v>
      </c>
      <c r="Y34" s="2">
        <v>-0.1617565155029297</v>
      </c>
      <c r="Z34" s="2">
        <v>-0.1477384567260742</v>
      </c>
      <c r="AA34" s="2">
        <v>-0.1328697204589844</v>
      </c>
    </row>
    <row r="35" spans="1:27">
      <c r="A35">
        <v>39110</v>
      </c>
      <c r="B35" t="s">
        <v>32</v>
      </c>
      <c r="C35" t="s">
        <v>82</v>
      </c>
      <c r="D35" s="2">
        <v>-0.07421493530273438</v>
      </c>
      <c r="E35" s="2">
        <v>-0.06747150421142578</v>
      </c>
      <c r="F35" s="2">
        <v>-0.06418561935424805</v>
      </c>
      <c r="G35" s="2">
        <v>-0.06133317947387695</v>
      </c>
      <c r="H35" s="2">
        <v>-0.06058263778686523</v>
      </c>
      <c r="I35" s="2">
        <v>-0.06148386001586914</v>
      </c>
      <c r="J35" s="2">
        <v>-0.06297397613525391</v>
      </c>
      <c r="K35" s="2">
        <v>-0.06790542602539062</v>
      </c>
      <c r="L35" s="2">
        <v>-0.07310295104980469</v>
      </c>
      <c r="M35" s="2">
        <v>-0.08089637756347656</v>
      </c>
      <c r="N35" s="2">
        <v>-0.07812404632568359</v>
      </c>
      <c r="O35" s="2">
        <v>-0.07147502899169922</v>
      </c>
      <c r="Q35" s="2">
        <v>-0.06202030181884766</v>
      </c>
      <c r="R35" s="2">
        <v>-0.06324672698974609</v>
      </c>
      <c r="S35" s="2">
        <v>-0.06570816040039062</v>
      </c>
      <c r="T35" s="2">
        <v>-0.07112884521484375</v>
      </c>
      <c r="U35" s="2">
        <v>-0.08046627044677734</v>
      </c>
      <c r="V35" s="2">
        <v>-0.09647560119628906</v>
      </c>
      <c r="W35" s="2">
        <v>-0.1078548431396484</v>
      </c>
      <c r="X35" s="2">
        <v>-0.1066780090332031</v>
      </c>
      <c r="Y35" s="2">
        <v>-0.1023464202880859</v>
      </c>
      <c r="Z35" s="2">
        <v>-0.09456253051757812</v>
      </c>
      <c r="AA35" s="2">
        <v>-0.08144187927246094</v>
      </c>
    </row>
    <row r="36" spans="1:27">
      <c r="A36">
        <v>39112</v>
      </c>
      <c r="B36" t="s">
        <v>33</v>
      </c>
      <c r="C36" t="s">
        <v>82</v>
      </c>
      <c r="D36" s="2">
        <v>-0.07419109344482422</v>
      </c>
      <c r="E36" s="2">
        <v>-0.06782054901123047</v>
      </c>
      <c r="F36" s="2">
        <v>-0.06456804275512695</v>
      </c>
      <c r="G36" s="2">
        <v>-0.06180715560913086</v>
      </c>
      <c r="H36" s="2">
        <v>-0.06119108200073242</v>
      </c>
      <c r="I36" s="2">
        <v>-0.06217193603515625</v>
      </c>
      <c r="J36" s="2">
        <v>-0.06357717514038086</v>
      </c>
      <c r="K36" s="2">
        <v>-0.0684814453125</v>
      </c>
      <c r="L36" s="2">
        <v>-0.07384109497070312</v>
      </c>
      <c r="M36" s="2">
        <v>-0.08233547210693359</v>
      </c>
      <c r="N36" s="2">
        <v>-0.07989597320556641</v>
      </c>
      <c r="O36" s="2">
        <v>-0.07376384735107422</v>
      </c>
      <c r="Q36" s="2">
        <v>-0.06585502624511719</v>
      </c>
      <c r="R36" s="2">
        <v>-0.06719398498535156</v>
      </c>
      <c r="S36" s="2">
        <v>-0.06894207000732422</v>
      </c>
      <c r="T36" s="2">
        <v>-0.07341384887695312</v>
      </c>
      <c r="U36" s="2">
        <v>-0.08171367645263672</v>
      </c>
      <c r="V36" s="2">
        <v>-0.09732627868652344</v>
      </c>
      <c r="W36" s="2">
        <v>-0.1083278656005859</v>
      </c>
      <c r="X36" s="2">
        <v>-0.1068611145019531</v>
      </c>
      <c r="Y36" s="2">
        <v>-0.1024570465087891</v>
      </c>
      <c r="Z36" s="2">
        <v>-0.09469413757324219</v>
      </c>
      <c r="AA36" s="2">
        <v>-0.08156967163085938</v>
      </c>
    </row>
    <row r="37" spans="1:27">
      <c r="A37">
        <v>39115</v>
      </c>
      <c r="B37" t="s">
        <v>34</v>
      </c>
      <c r="C37" t="s">
        <v>82</v>
      </c>
      <c r="D37" s="2">
        <v>-0.1030454635620117</v>
      </c>
      <c r="E37" s="2">
        <v>-0.09474277496337891</v>
      </c>
      <c r="F37" s="2">
        <v>-0.08849859237670898</v>
      </c>
      <c r="G37" s="2">
        <v>-0.08331537246704102</v>
      </c>
      <c r="H37" s="2">
        <v>-0.08054542541503906</v>
      </c>
      <c r="I37" s="2">
        <v>-0.08100223541259766</v>
      </c>
      <c r="J37" s="2">
        <v>-0.0832676887512207</v>
      </c>
      <c r="K37" s="2">
        <v>-0.08949184417724609</v>
      </c>
      <c r="L37" s="2">
        <v>-0.09268569946289062</v>
      </c>
      <c r="M37" s="2">
        <v>-0.0909576416015625</v>
      </c>
      <c r="N37" s="2">
        <v>-0.09036159515380859</v>
      </c>
      <c r="Q37" s="2">
        <v>-0.0870208740234375</v>
      </c>
      <c r="R37" s="2">
        <v>-0.09286880493164062</v>
      </c>
      <c r="S37" s="2">
        <v>-0.09624671936035156</v>
      </c>
      <c r="T37" s="2">
        <v>-0.09438037872314453</v>
      </c>
      <c r="U37" s="2">
        <v>-0.0978546142578125</v>
      </c>
      <c r="V37" s="2">
        <v>-0.1123123168945312</v>
      </c>
      <c r="W37" s="2">
        <v>-0.1256694793701172</v>
      </c>
      <c r="X37" s="2">
        <v>-0.1277904510498047</v>
      </c>
      <c r="Y37" s="2">
        <v>-0.1254615783691406</v>
      </c>
      <c r="Z37" s="2">
        <v>-0.1164703369140625</v>
      </c>
      <c r="AA37" s="2">
        <v>-0.1066055297851562</v>
      </c>
    </row>
    <row r="38" spans="1:27">
      <c r="A38">
        <v>39125</v>
      </c>
      <c r="B38" t="s">
        <v>35</v>
      </c>
      <c r="C38" t="s">
        <v>82</v>
      </c>
      <c r="D38" s="2">
        <v>-0.02880191802978516</v>
      </c>
      <c r="E38" s="2">
        <v>-0.02373886108398438</v>
      </c>
      <c r="F38" s="2">
        <v>-0.02242851257324219</v>
      </c>
      <c r="G38" s="2">
        <v>-0.02091884613037109</v>
      </c>
      <c r="H38" s="2">
        <v>-0.02028751373291016</v>
      </c>
      <c r="I38" s="2">
        <v>-0.02048873901367188</v>
      </c>
      <c r="J38" s="2">
        <v>-0.01961851119995117</v>
      </c>
      <c r="K38" s="2">
        <v>-0.02016258239746094</v>
      </c>
      <c r="L38" s="2">
        <v>-0.02009391784667969</v>
      </c>
      <c r="M38" s="2">
        <v>-0.01947212219238281</v>
      </c>
      <c r="N38" s="2">
        <v>-0.01382064819335938</v>
      </c>
      <c r="O38" s="2">
        <v>-0.008532524108886719</v>
      </c>
      <c r="Q38" s="2">
        <v>0.004344940185546875</v>
      </c>
      <c r="R38" s="2">
        <v>0.00518798828125</v>
      </c>
      <c r="S38" s="2">
        <v>5.91278076171875E-05</v>
      </c>
      <c r="T38" s="2">
        <v>-0.009137153625488281</v>
      </c>
      <c r="U38" s="2">
        <v>-0.01574802398681641</v>
      </c>
      <c r="V38" s="2">
        <v>-0.02920722961425781</v>
      </c>
      <c r="W38" s="2">
        <v>-0.03591537475585938</v>
      </c>
      <c r="X38" s="2">
        <v>-0.03754997253417969</v>
      </c>
      <c r="Y38" s="2">
        <v>-0.03714179992675781</v>
      </c>
      <c r="Z38" s="2">
        <v>-0.03638172149658203</v>
      </c>
      <c r="AA38" s="2">
        <v>-0.02986907958984375</v>
      </c>
    </row>
    <row r="39" spans="1:27">
      <c r="A39">
        <v>39140</v>
      </c>
      <c r="B39" t="s">
        <v>36</v>
      </c>
      <c r="C39" t="s">
        <v>82</v>
      </c>
      <c r="D39" s="2">
        <v>-0.1317157745361328</v>
      </c>
      <c r="E39" s="2">
        <v>-0.1179924011230469</v>
      </c>
      <c r="F39" s="2">
        <v>-0.1092386245727539</v>
      </c>
      <c r="G39" s="2">
        <v>-0.102445125579834</v>
      </c>
      <c r="H39" s="2">
        <v>-0.09865283966064453</v>
      </c>
      <c r="I39" s="2">
        <v>-0.09868717193603516</v>
      </c>
      <c r="J39" s="2">
        <v>-0.1013493537902832</v>
      </c>
      <c r="K39" s="2">
        <v>-0.1100339889526367</v>
      </c>
      <c r="L39" s="2">
        <v>-0.1158895492553711</v>
      </c>
      <c r="M39" s="2">
        <v>-0.1307897567749023</v>
      </c>
      <c r="N39" s="2">
        <v>-0.1392650604248047</v>
      </c>
      <c r="Q39" s="2">
        <v>-0.1391820907592773</v>
      </c>
      <c r="R39" s="2">
        <v>-0.1447811126708984</v>
      </c>
      <c r="S39" s="2">
        <v>-0.1421842575073242</v>
      </c>
      <c r="T39" s="2">
        <v>-0.1380195617675781</v>
      </c>
      <c r="U39" s="2">
        <v>-0.1401748657226562</v>
      </c>
      <c r="V39" s="2">
        <v>-0.1539239883422852</v>
      </c>
      <c r="W39" s="2">
        <v>-0.1727027893066406</v>
      </c>
      <c r="X39" s="2">
        <v>-0.1751651763916016</v>
      </c>
      <c r="Y39" s="2">
        <v>-0.1716823577880859</v>
      </c>
      <c r="Z39" s="2">
        <v>-0.1566410064697266</v>
      </c>
      <c r="AA39" s="2">
        <v>-0.140376091003418</v>
      </c>
    </row>
    <row r="40" spans="1:27">
      <c r="A40">
        <v>39141</v>
      </c>
      <c r="B40" t="s">
        <v>37</v>
      </c>
      <c r="C40" t="s">
        <v>82</v>
      </c>
      <c r="D40" s="2">
        <v>-0.09263134002685547</v>
      </c>
      <c r="E40" s="2">
        <v>-0.08548164367675781</v>
      </c>
      <c r="F40" s="2">
        <v>-0.07984590530395508</v>
      </c>
      <c r="G40" s="2">
        <v>-0.07491493225097656</v>
      </c>
      <c r="H40" s="2">
        <v>-0.07252264022827148</v>
      </c>
      <c r="I40" s="2">
        <v>-0.07262516021728516</v>
      </c>
      <c r="J40" s="2">
        <v>-0.07430696487426758</v>
      </c>
      <c r="K40" s="2">
        <v>-0.07966423034667969</v>
      </c>
      <c r="L40" s="2">
        <v>-0.08280181884765625</v>
      </c>
      <c r="M40" s="2">
        <v>-0.08287143707275391</v>
      </c>
      <c r="N40" s="2">
        <v>-0.08476066589355469</v>
      </c>
      <c r="Q40" s="2">
        <v>-0.08197498321533203</v>
      </c>
      <c r="R40" s="2">
        <v>-0.08625411987304688</v>
      </c>
      <c r="S40" s="2">
        <v>-0.08805751800537109</v>
      </c>
      <c r="T40" s="2">
        <v>-0.08467483520507812</v>
      </c>
      <c r="U40" s="2">
        <v>-0.08649349212646484</v>
      </c>
      <c r="V40" s="2">
        <v>-0.09843540191650391</v>
      </c>
      <c r="W40" s="2">
        <v>-0.1107368469238281</v>
      </c>
      <c r="X40" s="2">
        <v>-0.1126537322998047</v>
      </c>
      <c r="Y40" s="2">
        <v>-0.1104640960693359</v>
      </c>
      <c r="Z40" s="2">
        <v>-0.1027374267578125</v>
      </c>
      <c r="AA40" s="2">
        <v>-0.09549903869628906</v>
      </c>
    </row>
    <row r="41" spans="1:27">
      <c r="A41">
        <v>29144</v>
      </c>
      <c r="B41" t="s">
        <v>38</v>
      </c>
      <c r="C41" t="s">
        <v>82</v>
      </c>
      <c r="D41" s="2">
        <v>-0.09140491485595703</v>
      </c>
      <c r="E41" s="2">
        <v>-0.08297157287597656</v>
      </c>
      <c r="F41" s="2">
        <v>-0.07742071151733398</v>
      </c>
      <c r="G41" s="2">
        <v>-0.07281589508056641</v>
      </c>
      <c r="H41" s="2">
        <v>-0.07041692733764648</v>
      </c>
      <c r="I41" s="2">
        <v>-0.07045888900756836</v>
      </c>
      <c r="J41" s="2">
        <v>-0.07197952270507812</v>
      </c>
      <c r="K41" s="2">
        <v>-0.07720184326171875</v>
      </c>
      <c r="L41" s="2">
        <v>-0.08084869384765625</v>
      </c>
      <c r="M41" s="2">
        <v>-0.08629417419433594</v>
      </c>
      <c r="N41" s="2">
        <v>-0.08908176422119141</v>
      </c>
      <c r="O41" s="2">
        <v>-0.08587646484375</v>
      </c>
      <c r="Q41" s="2">
        <v>-0.08457374572753906</v>
      </c>
      <c r="R41" s="2">
        <v>-0.08802509307861328</v>
      </c>
      <c r="S41" s="2">
        <v>-0.0886688232421875</v>
      </c>
      <c r="T41" s="2">
        <v>-0.08751773834228516</v>
      </c>
      <c r="U41" s="2">
        <v>-0.09015464782714844</v>
      </c>
      <c r="V41" s="2">
        <v>-0.1022634506225586</v>
      </c>
      <c r="W41" s="2">
        <v>-0.1152839660644531</v>
      </c>
      <c r="X41" s="2">
        <v>-0.1169662475585938</v>
      </c>
      <c r="Y41" s="2">
        <v>-0.1147289276123047</v>
      </c>
      <c r="Z41" s="2">
        <v>-0.1063604354858398</v>
      </c>
      <c r="AA41" s="2">
        <v>-0.09617710113525391</v>
      </c>
    </row>
    <row r="42" spans="1:27">
      <c r="A42">
        <v>39144</v>
      </c>
      <c r="B42" t="s">
        <v>39</v>
      </c>
      <c r="C42" t="s">
        <v>82</v>
      </c>
      <c r="D42" s="2">
        <v>-0.101679801940918</v>
      </c>
      <c r="E42" s="2">
        <v>-0.09127902984619141</v>
      </c>
      <c r="F42" s="2">
        <v>-0.0848236083984375</v>
      </c>
      <c r="G42" s="2">
        <v>-0.0794825553894043</v>
      </c>
      <c r="H42" s="2">
        <v>-0.07675647735595703</v>
      </c>
      <c r="I42" s="2">
        <v>-0.07662105560302734</v>
      </c>
      <c r="J42" s="2">
        <v>-0.07834959030151367</v>
      </c>
      <c r="K42" s="2">
        <v>-0.08453941345214844</v>
      </c>
      <c r="L42" s="2">
        <v>-0.0888671875</v>
      </c>
      <c r="M42" s="2">
        <v>-0.09838962554931641</v>
      </c>
      <c r="N42" s="2">
        <v>-0.1034994125366211</v>
      </c>
      <c r="Q42" s="2">
        <v>-0.101201057434082</v>
      </c>
      <c r="R42" s="2">
        <v>-0.1052303314208984</v>
      </c>
      <c r="S42" s="2">
        <v>-0.1043720245361328</v>
      </c>
      <c r="T42" s="2">
        <v>-0.1020584106445312</v>
      </c>
      <c r="U42" s="2">
        <v>-0.1041622161865234</v>
      </c>
      <c r="V42" s="2">
        <v>-0.1161060333251953</v>
      </c>
      <c r="W42" s="2">
        <v>-0.1313419342041016</v>
      </c>
      <c r="X42" s="2">
        <v>-0.1332206726074219</v>
      </c>
      <c r="Y42" s="2">
        <v>-0.1308612823486328</v>
      </c>
      <c r="Z42" s="2">
        <v>-0.1204357147216797</v>
      </c>
      <c r="AA42" s="2">
        <v>-0.1079311370849609</v>
      </c>
    </row>
    <row r="43" spans="1:27">
      <c r="A43">
        <v>39145</v>
      </c>
      <c r="B43" t="s">
        <v>40</v>
      </c>
      <c r="C43" t="s">
        <v>82</v>
      </c>
      <c r="D43" s="2">
        <v>-0.0799102783203125</v>
      </c>
      <c r="E43" s="2">
        <v>-0.07309913635253906</v>
      </c>
      <c r="F43" s="2">
        <v>-0.06982707977294922</v>
      </c>
      <c r="G43" s="2">
        <v>-0.06704139709472656</v>
      </c>
      <c r="H43" s="2">
        <v>-0.06667375564575195</v>
      </c>
      <c r="I43" s="2">
        <v>-0.06766271591186523</v>
      </c>
      <c r="J43" s="2">
        <v>-0.06952381134033203</v>
      </c>
      <c r="K43" s="2">
        <v>-0.07494640350341797</v>
      </c>
      <c r="L43" s="2">
        <v>-0.08145999908447266</v>
      </c>
      <c r="M43" s="2">
        <v>-0.09054470062255859</v>
      </c>
      <c r="N43" s="2">
        <v>-0.08798885345458984</v>
      </c>
      <c r="O43" s="2">
        <v>-0.08074569702148438</v>
      </c>
      <c r="Q43" s="2">
        <v>-0.07129955291748047</v>
      </c>
      <c r="R43" s="2">
        <v>-0.07277488708496094</v>
      </c>
      <c r="S43" s="2">
        <v>-0.07494354248046875</v>
      </c>
      <c r="T43" s="2">
        <v>-0.07996749877929688</v>
      </c>
      <c r="U43" s="2">
        <v>-0.09004783630371094</v>
      </c>
      <c r="V43" s="2">
        <v>-0.1060447692871094</v>
      </c>
      <c r="W43" s="2">
        <v>-0.1174125671386719</v>
      </c>
      <c r="X43" s="2">
        <v>-0.1153888702392578</v>
      </c>
      <c r="Y43" s="2">
        <v>-0.1106395721435547</v>
      </c>
      <c r="Z43" s="2">
        <v>-0.1020317077636719</v>
      </c>
      <c r="AA43" s="2">
        <v>-0.08778476715087891</v>
      </c>
    </row>
    <row r="44" spans="1:27">
      <c r="A44">
        <v>39150</v>
      </c>
      <c r="B44" t="s">
        <v>41</v>
      </c>
      <c r="C44" t="s">
        <v>82</v>
      </c>
      <c r="D44" s="2">
        <v>-0.1481237411499023</v>
      </c>
      <c r="E44" s="2">
        <v>-0.1320037841796875</v>
      </c>
      <c r="F44" s="2">
        <v>-0.1220364570617676</v>
      </c>
      <c r="G44" s="2">
        <v>-0.1142568588256836</v>
      </c>
      <c r="H44" s="2">
        <v>-0.1099710464477539</v>
      </c>
      <c r="I44" s="2">
        <v>-0.1095542907714844</v>
      </c>
      <c r="J44" s="2">
        <v>-0.1125712394714355</v>
      </c>
      <c r="K44" s="2">
        <v>-0.1212873458862305</v>
      </c>
      <c r="L44" s="2">
        <v>-0.1286525726318359</v>
      </c>
      <c r="M44" s="2">
        <v>-0.1447982788085938</v>
      </c>
      <c r="N44" s="2">
        <v>-0.1509647369384766</v>
      </c>
      <c r="Q44" s="2">
        <v>-0.1453151702880859</v>
      </c>
      <c r="R44" s="2">
        <v>-0.1507625579833984</v>
      </c>
      <c r="S44" s="2">
        <v>-0.1497163772583008</v>
      </c>
      <c r="T44" s="2">
        <v>-0.1465797424316406</v>
      </c>
      <c r="U44" s="2">
        <v>-0.152064323425293</v>
      </c>
      <c r="V44" s="2">
        <v>-0.1685104370117188</v>
      </c>
      <c r="W44" s="2">
        <v>-0.1919498443603516</v>
      </c>
      <c r="X44" s="2">
        <v>-0.1946849822998047</v>
      </c>
      <c r="Y44" s="2">
        <v>-0.1929092407226562</v>
      </c>
      <c r="Z44" s="2">
        <v>-0.1770000457763672</v>
      </c>
      <c r="AA44" s="2">
        <v>-0.1589279174804688</v>
      </c>
    </row>
    <row r="45" spans="1:27">
      <c r="A45">
        <v>29155</v>
      </c>
      <c r="B45" t="s">
        <v>42</v>
      </c>
      <c r="C45" t="s">
        <v>82</v>
      </c>
      <c r="D45" s="2">
        <v>-0.06209087371826172</v>
      </c>
      <c r="E45" s="2">
        <v>-0.05651378631591797</v>
      </c>
      <c r="F45" s="2">
        <v>-0.05337715148925781</v>
      </c>
      <c r="G45" s="2">
        <v>-0.05062770843505859</v>
      </c>
      <c r="H45" s="2">
        <v>-0.04947519302368164</v>
      </c>
      <c r="I45" s="2">
        <v>-0.04991722106933594</v>
      </c>
      <c r="J45" s="2">
        <v>-0.05045223236083984</v>
      </c>
      <c r="K45" s="2">
        <v>-0.05368232727050781</v>
      </c>
      <c r="L45" s="2">
        <v>-0.05690383911132812</v>
      </c>
      <c r="M45" s="2">
        <v>-0.06290817260742188</v>
      </c>
      <c r="N45" s="2">
        <v>-0.06318473815917969</v>
      </c>
      <c r="O45" s="2">
        <v>-0.05940151214599609</v>
      </c>
      <c r="Q45" s="2">
        <v>-0.05480003356933594</v>
      </c>
      <c r="R45" s="2">
        <v>-0.05623626708984375</v>
      </c>
      <c r="S45" s="2">
        <v>-0.05747413635253906</v>
      </c>
      <c r="T45" s="2">
        <v>-0.06005096435546875</v>
      </c>
      <c r="U45" s="2">
        <v>-0.06391525268554688</v>
      </c>
      <c r="V45" s="2">
        <v>-0.07476615905761719</v>
      </c>
      <c r="W45" s="2">
        <v>-0.08407211303710938</v>
      </c>
      <c r="X45" s="2">
        <v>-0.08410835266113281</v>
      </c>
      <c r="Y45" s="2">
        <v>-0.0816497802734375</v>
      </c>
      <c r="Z45" s="2">
        <v>-0.07635688781738281</v>
      </c>
      <c r="AA45" s="2">
        <v>-0.06678295135498047</v>
      </c>
    </row>
    <row r="46" spans="1:27">
      <c r="A46">
        <v>39155</v>
      </c>
      <c r="B46" t="s">
        <v>43</v>
      </c>
      <c r="C46" t="s">
        <v>82</v>
      </c>
      <c r="D46" s="2">
        <v>-0.05968952178955078</v>
      </c>
      <c r="E46" s="2">
        <v>-0.05518150329589844</v>
      </c>
      <c r="F46" s="2">
        <v>-0.05245828628540039</v>
      </c>
      <c r="G46" s="2">
        <v>-0.05006647109985352</v>
      </c>
      <c r="H46" s="2">
        <v>-0.04937028884887695</v>
      </c>
      <c r="I46" s="2">
        <v>-0.05004405975341797</v>
      </c>
      <c r="J46" s="2">
        <v>-0.05055332183837891</v>
      </c>
      <c r="K46" s="2">
        <v>-0.05397129058837891</v>
      </c>
      <c r="L46" s="2">
        <v>-0.05841827392578125</v>
      </c>
      <c r="M46" s="2">
        <v>-0.06889629364013672</v>
      </c>
      <c r="N46" s="2">
        <v>-0.07152843475341797</v>
      </c>
      <c r="O46" s="2">
        <v>-0.06877326965332031</v>
      </c>
      <c r="Q46" s="2">
        <v>-0.06665134429931641</v>
      </c>
      <c r="R46" s="2">
        <v>-0.06785678863525391</v>
      </c>
      <c r="S46" s="2">
        <v>-0.06701564788818359</v>
      </c>
      <c r="T46" s="2">
        <v>-0.06786727905273438</v>
      </c>
      <c r="U46" s="2">
        <v>-0.07067775726318359</v>
      </c>
      <c r="V46" s="2">
        <v>-0.07912826538085938</v>
      </c>
      <c r="W46" s="2">
        <v>-0.08788299560546875</v>
      </c>
      <c r="X46" s="2">
        <v>-0.08634567260742188</v>
      </c>
      <c r="Y46" s="2">
        <v>-0.08276748657226562</v>
      </c>
      <c r="Z46" s="2">
        <v>-0.07685565948486328</v>
      </c>
      <c r="AA46" s="2">
        <v>-0.06609725952148438</v>
      </c>
    </row>
    <row r="47" spans="1:27">
      <c r="A47">
        <v>39160</v>
      </c>
      <c r="B47" t="s">
        <v>44</v>
      </c>
      <c r="C47" t="s">
        <v>82</v>
      </c>
      <c r="D47" s="2">
        <v>-0.1049289703369141</v>
      </c>
      <c r="E47" s="2">
        <v>-0.09496212005615234</v>
      </c>
      <c r="F47" s="2">
        <v>-0.08826684951782227</v>
      </c>
      <c r="G47" s="2">
        <v>-0.08248376846313477</v>
      </c>
      <c r="H47" s="2">
        <v>-0.07976150512695312</v>
      </c>
      <c r="I47" s="2">
        <v>-0.08005189895629883</v>
      </c>
      <c r="J47" s="2">
        <v>-0.08305454254150391</v>
      </c>
      <c r="K47" s="2">
        <v>-0.08923530578613281</v>
      </c>
      <c r="L47" s="2">
        <v>-0.09136009216308594</v>
      </c>
      <c r="M47" s="2">
        <v>-0.08700942993164062</v>
      </c>
      <c r="N47" s="2">
        <v>-0.0804595947265625</v>
      </c>
      <c r="Q47" s="2">
        <v>-0.06918811798095703</v>
      </c>
      <c r="R47" s="2">
        <v>-0.07573032379150391</v>
      </c>
      <c r="S47" s="2">
        <v>-0.0845489501953125</v>
      </c>
      <c r="T47" s="2">
        <v>-0.08741378784179688</v>
      </c>
      <c r="U47" s="2">
        <v>-0.09455204010009766</v>
      </c>
      <c r="V47" s="2">
        <v>-0.1122522354125977</v>
      </c>
      <c r="W47" s="2">
        <v>-0.1275863647460938</v>
      </c>
      <c r="X47" s="2">
        <v>-0.1309490203857422</v>
      </c>
      <c r="Y47" s="2">
        <v>-0.1283512115478516</v>
      </c>
      <c r="Z47" s="2">
        <v>-0.120051383972168</v>
      </c>
      <c r="AA47" s="2">
        <v>-0.1096782684326172</v>
      </c>
    </row>
    <row r="48" spans="1:27">
      <c r="A48">
        <v>29165</v>
      </c>
      <c r="B48" t="s">
        <v>45</v>
      </c>
      <c r="C48" t="s">
        <v>82</v>
      </c>
      <c r="D48" s="2">
        <v>-0.02052974700927734</v>
      </c>
      <c r="E48" s="2">
        <v>-0.01665973663330078</v>
      </c>
      <c r="F48" s="2">
        <v>-0.0157623291015625</v>
      </c>
      <c r="G48" s="2">
        <v>-0.01459980010986328</v>
      </c>
      <c r="H48" s="2">
        <v>-0.01400899887084961</v>
      </c>
      <c r="I48" s="2">
        <v>-0.01410961151123047</v>
      </c>
      <c r="J48" s="2">
        <v>-0.01289653778076172</v>
      </c>
      <c r="K48" s="2">
        <v>-0.01280879974365234</v>
      </c>
      <c r="L48" s="2">
        <v>-0.01301860809326172</v>
      </c>
      <c r="M48" s="2">
        <v>-0.01636123657226562</v>
      </c>
      <c r="N48" s="2">
        <v>-0.01637840270996094</v>
      </c>
      <c r="O48" s="2">
        <v>-0.01503372192382812</v>
      </c>
      <c r="Q48" s="2">
        <v>-0.01207160949707031</v>
      </c>
      <c r="R48" s="2">
        <v>-0.01196193695068359</v>
      </c>
      <c r="S48" s="2">
        <v>-0.01273059844970703</v>
      </c>
      <c r="T48" s="2">
        <v>-0.015838623046875</v>
      </c>
      <c r="U48" s="2">
        <v>-0.01593208312988281</v>
      </c>
      <c r="V48" s="2">
        <v>-0.02163028717041016</v>
      </c>
      <c r="W48" s="2">
        <v>-0.02666473388671875</v>
      </c>
      <c r="X48" s="2">
        <v>-0.02730751037597656</v>
      </c>
      <c r="Y48" s="2">
        <v>-0.02684402465820312</v>
      </c>
      <c r="Z48" s="2">
        <v>-0.02664375305175781</v>
      </c>
      <c r="AA48" s="2">
        <v>-0.02123451232910156</v>
      </c>
    </row>
    <row r="49" spans="1:27">
      <c r="A49">
        <v>39165</v>
      </c>
      <c r="B49" t="s">
        <v>46</v>
      </c>
      <c r="C49" t="s">
        <v>82</v>
      </c>
      <c r="D49" s="2">
        <v>-0.02740383148193359</v>
      </c>
      <c r="E49" s="2">
        <v>-0.02243328094482422</v>
      </c>
      <c r="F49" s="2">
        <v>-0.02116870880126953</v>
      </c>
      <c r="G49" s="2">
        <v>-0.01969242095947266</v>
      </c>
      <c r="H49" s="2">
        <v>-0.01907730102539062</v>
      </c>
      <c r="I49" s="2">
        <v>-0.01925754547119141</v>
      </c>
      <c r="J49" s="2">
        <v>-0.01834774017333984</v>
      </c>
      <c r="K49" s="2">
        <v>-0.01879310607910156</v>
      </c>
      <c r="L49" s="2">
        <v>-0.01870822906494141</v>
      </c>
      <c r="M49" s="2">
        <v>-0.01840591430664062</v>
      </c>
      <c r="N49" s="2">
        <v>-0.01323604583740234</v>
      </c>
      <c r="Q49" s="2">
        <v>0.003478050231933594</v>
      </c>
      <c r="R49" s="2">
        <v>0.004010200500488281</v>
      </c>
      <c r="S49" s="2">
        <v>-0.0005464553833007812</v>
      </c>
      <c r="T49" s="2">
        <v>-0.009527206420898438</v>
      </c>
      <c r="U49" s="2">
        <v>-0.0153350830078125</v>
      </c>
      <c r="V49" s="2">
        <v>-0.02771472930908203</v>
      </c>
      <c r="W49" s="2">
        <v>-0.03426170349121094</v>
      </c>
      <c r="X49" s="2">
        <v>-0.03582382202148438</v>
      </c>
      <c r="Y49" s="2">
        <v>-0.03545188903808594</v>
      </c>
      <c r="Z49" s="2">
        <v>-0.03483390808105469</v>
      </c>
      <c r="AA49" s="2">
        <v>-0.02841758728027344</v>
      </c>
    </row>
    <row r="50" spans="1:27">
      <c r="A50">
        <v>29210</v>
      </c>
      <c r="B50" t="s">
        <v>47</v>
      </c>
      <c r="C50" t="s">
        <v>83</v>
      </c>
      <c r="D50" s="2">
        <v>-0.02013969421386719</v>
      </c>
      <c r="E50" s="2">
        <v>-0.01620292663574219</v>
      </c>
      <c r="F50" s="2">
        <v>-0.01554632186889648</v>
      </c>
      <c r="G50" s="2">
        <v>-0.01261568069458008</v>
      </c>
      <c r="H50" s="2">
        <v>-0.01253461837768555</v>
      </c>
      <c r="I50" s="2">
        <v>-0.01249122619628906</v>
      </c>
      <c r="J50" s="2">
        <v>-0.01271772384643555</v>
      </c>
      <c r="K50" s="2">
        <v>-0.01555538177490234</v>
      </c>
      <c r="L50" s="2">
        <v>-0.01546764373779297</v>
      </c>
      <c r="M50" s="2">
        <v>-0.01988601684570312</v>
      </c>
      <c r="N50" s="2">
        <v>-0.02206993103027344</v>
      </c>
      <c r="O50" s="2">
        <v>-0.02197456359863281</v>
      </c>
      <c r="Q50" s="2">
        <v>-0.01983451843261719</v>
      </c>
      <c r="R50" s="2">
        <v>-0.02021026611328125</v>
      </c>
      <c r="S50" s="2">
        <v>-0.02007102966308594</v>
      </c>
      <c r="T50" s="2">
        <v>-0.01975154876708984</v>
      </c>
      <c r="U50" s="2">
        <v>-0.02428340911865234</v>
      </c>
      <c r="V50" s="2">
        <v>-0.02553749084472656</v>
      </c>
      <c r="W50" s="2">
        <v>-0.02585601806640625</v>
      </c>
      <c r="X50" s="2">
        <v>-0.02576828002929688</v>
      </c>
      <c r="Y50" s="2">
        <v>-0.02594375610351562</v>
      </c>
      <c r="Z50" s="2">
        <v>-0.02540302276611328</v>
      </c>
      <c r="AA50" s="2">
        <v>-0.02391147613525391</v>
      </c>
    </row>
    <row r="51" spans="1:27">
      <c r="A51">
        <v>39210</v>
      </c>
      <c r="B51" t="s">
        <v>48</v>
      </c>
      <c r="C51" t="s">
        <v>83</v>
      </c>
      <c r="D51" s="2">
        <v>-0.007151603698730469</v>
      </c>
      <c r="E51" s="2">
        <v>-0.0046539306640625</v>
      </c>
      <c r="F51" s="2">
        <v>-0.004822731018066406</v>
      </c>
      <c r="G51" s="2">
        <v>-0.00237274169921875</v>
      </c>
      <c r="H51" s="2">
        <v>-0.002371788024902344</v>
      </c>
      <c r="I51" s="2">
        <v>-0.002264499664306641</v>
      </c>
      <c r="J51" s="2">
        <v>-0.002002716064453125</v>
      </c>
      <c r="K51" s="2">
        <v>-0.004101753234863281</v>
      </c>
      <c r="L51" s="2">
        <v>-0.001708984375</v>
      </c>
      <c r="M51" s="2">
        <v>-0.003911018371582031</v>
      </c>
      <c r="N51" s="2">
        <v>-0.004985809326171875</v>
      </c>
      <c r="O51" s="2">
        <v>-0.005185127258300781</v>
      </c>
      <c r="Q51" s="2">
        <v>-0.00286865234375</v>
      </c>
      <c r="R51" s="2">
        <v>-0.002408027648925781</v>
      </c>
      <c r="S51" s="2">
        <v>-0.002210617065429688</v>
      </c>
      <c r="T51" s="2">
        <v>-0.002412796020507812</v>
      </c>
      <c r="U51" s="2">
        <v>-0.00710296630859375</v>
      </c>
      <c r="V51" s="2">
        <v>-0.008629798889160156</v>
      </c>
      <c r="W51" s="2">
        <v>-0.007406234741210938</v>
      </c>
      <c r="X51" s="2">
        <v>-0.007110595703125</v>
      </c>
      <c r="Y51" s="2">
        <v>-0.007152557373046875</v>
      </c>
      <c r="Z51" s="2">
        <v>-0.008080482482910156</v>
      </c>
      <c r="AA51" s="2">
        <v>-0.008248329162597656</v>
      </c>
    </row>
    <row r="52" spans="1:27">
      <c r="A52">
        <v>39221</v>
      </c>
      <c r="B52" t="s">
        <v>49</v>
      </c>
      <c r="C52" t="s">
        <v>83</v>
      </c>
      <c r="D52" s="2">
        <v>-0.02625942230224609</v>
      </c>
      <c r="E52" s="2">
        <v>-0.01654148101806641</v>
      </c>
      <c r="F52" s="2">
        <v>-0.01689386367797852</v>
      </c>
      <c r="G52" s="2">
        <v>-0.01474332809448242</v>
      </c>
      <c r="H52" s="2">
        <v>-0.01395606994628906</v>
      </c>
      <c r="I52" s="2">
        <v>-0.01417398452758789</v>
      </c>
      <c r="J52" s="2">
        <v>-0.01494264602661133</v>
      </c>
      <c r="K52" s="2">
        <v>-0.01827907562255859</v>
      </c>
      <c r="L52" s="2">
        <v>-0.01863288879394531</v>
      </c>
      <c r="M52" s="2">
        <v>-0.02239608764648438</v>
      </c>
      <c r="N52" s="2">
        <v>-0.01732540130615234</v>
      </c>
      <c r="O52" s="2">
        <v>-0.01179790496826172</v>
      </c>
      <c r="Q52" s="2">
        <v>-0.005876541137695312</v>
      </c>
      <c r="R52" s="2">
        <v>-0.008736610412597656</v>
      </c>
      <c r="S52" s="2">
        <v>-0.01007843017578125</v>
      </c>
      <c r="T52" s="2">
        <v>-0.01369571685791016</v>
      </c>
      <c r="U52" s="2">
        <v>-0.02385711669921875</v>
      </c>
      <c r="V52" s="2">
        <v>-0.03185272216796875</v>
      </c>
      <c r="W52" s="2">
        <v>-0.0345611572265625</v>
      </c>
      <c r="X52" s="2">
        <v>-0.03546142578125</v>
      </c>
      <c r="Y52" s="2">
        <v>-0.03585243225097656</v>
      </c>
      <c r="Z52" s="2">
        <v>-0.03487205505371094</v>
      </c>
      <c r="AA52" s="2">
        <v>-0.03160762786865234</v>
      </c>
    </row>
    <row r="53" spans="1:27">
      <c r="A53">
        <v>39220</v>
      </c>
      <c r="B53" t="s">
        <v>50</v>
      </c>
      <c r="C53" t="s">
        <v>83</v>
      </c>
      <c r="D53" s="2">
        <v>-0.02624416351318359</v>
      </c>
      <c r="E53" s="2">
        <v>-0.0165252685546875</v>
      </c>
      <c r="F53" s="2">
        <v>-0.01687765121459961</v>
      </c>
      <c r="G53" s="2">
        <v>-0.01472759246826172</v>
      </c>
      <c r="H53" s="2">
        <v>-0.01393985748291016</v>
      </c>
      <c r="I53" s="2">
        <v>-0.01415824890136719</v>
      </c>
      <c r="J53" s="2">
        <v>-0.01492643356323242</v>
      </c>
      <c r="K53" s="2">
        <v>-0.01826381683349609</v>
      </c>
      <c r="L53" s="2">
        <v>-0.01861763000488281</v>
      </c>
      <c r="M53" s="2">
        <v>-0.02237892150878906</v>
      </c>
      <c r="N53" s="2">
        <v>-0.01730823516845703</v>
      </c>
      <c r="O53" s="2">
        <v>-0.01178073883056641</v>
      </c>
      <c r="Q53" s="2">
        <v>-0.005857467651367188</v>
      </c>
      <c r="R53" s="2">
        <v>-0.008718490600585938</v>
      </c>
      <c r="S53" s="2">
        <v>-0.01006031036376953</v>
      </c>
      <c r="T53" s="2">
        <v>-0.01367759704589844</v>
      </c>
      <c r="U53" s="2">
        <v>-0.02383995056152344</v>
      </c>
      <c r="V53" s="2">
        <v>-0.03183555603027344</v>
      </c>
      <c r="W53" s="2">
        <v>-0.03454399108886719</v>
      </c>
      <c r="X53" s="2">
        <v>-0.03544425964355469</v>
      </c>
      <c r="Y53" s="2">
        <v>-0.03583335876464844</v>
      </c>
      <c r="Z53" s="2">
        <v>-0.03485584259033203</v>
      </c>
      <c r="AA53" s="2">
        <v>-0.03159141540527344</v>
      </c>
    </row>
    <row r="54" spans="1:27">
      <c r="A54">
        <v>39225</v>
      </c>
      <c r="B54" t="s">
        <v>51</v>
      </c>
      <c r="C54" t="s">
        <v>83</v>
      </c>
      <c r="D54" s="2">
        <v>-0.05142021179199219</v>
      </c>
      <c r="E54" s="2">
        <v>-0.07278728485107422</v>
      </c>
      <c r="F54" s="2">
        <v>-0.06795501708984375</v>
      </c>
      <c r="G54" s="2">
        <v>-0.0625605583190918</v>
      </c>
      <c r="H54" s="2">
        <v>-0.06204938888549805</v>
      </c>
      <c r="I54" s="2">
        <v>-0.06247854232788086</v>
      </c>
      <c r="J54" s="2">
        <v>-0.06606912612915039</v>
      </c>
      <c r="K54" s="2">
        <v>-0.07426738739013672</v>
      </c>
      <c r="L54" s="2">
        <v>-0.08224105834960938</v>
      </c>
      <c r="M54" s="2">
        <v>-0.08608245849609375</v>
      </c>
      <c r="N54" s="2">
        <v>-0.09685707092285156</v>
      </c>
      <c r="O54" s="2">
        <v>-0.09376144409179688</v>
      </c>
      <c r="Q54" s="2">
        <v>-0.09852504730224609</v>
      </c>
      <c r="R54" s="2">
        <v>-0.09812259674072266</v>
      </c>
      <c r="S54" s="2">
        <v>-0.09780216217041016</v>
      </c>
      <c r="T54" s="2">
        <v>-0.0968017578125</v>
      </c>
      <c r="U54" s="2">
        <v>-0.1061296463012695</v>
      </c>
      <c r="V54" s="2">
        <v>-0.08794116973876953</v>
      </c>
      <c r="W54" s="2">
        <v>-0.08528518676757812</v>
      </c>
      <c r="X54" s="2">
        <v>-0.08242607116699219</v>
      </c>
      <c r="Y54" s="2">
        <v>-0.07593154907226562</v>
      </c>
      <c r="Z54" s="2">
        <v>-0.06591320037841797</v>
      </c>
      <c r="AA54" s="2">
        <v>-0.06989288330078125</v>
      </c>
    </row>
    <row r="55" spans="1:27">
      <c r="A55">
        <v>29230</v>
      </c>
      <c r="B55" t="s">
        <v>52</v>
      </c>
      <c r="C55" t="s">
        <v>83</v>
      </c>
      <c r="D55" s="2">
        <v>-0.09537124633789062</v>
      </c>
      <c r="E55" s="2">
        <v>-0.08077716827392578</v>
      </c>
      <c r="F55" s="2">
        <v>-0.07455587387084961</v>
      </c>
      <c r="G55" s="2">
        <v>-0.06868696212768555</v>
      </c>
      <c r="H55" s="2">
        <v>-0.06658554077148438</v>
      </c>
      <c r="I55" s="2">
        <v>-0.06763315200805664</v>
      </c>
      <c r="J55" s="2">
        <v>-0.07195329666137695</v>
      </c>
      <c r="K55" s="2">
        <v>-0.07898426055908203</v>
      </c>
      <c r="L55" s="2">
        <v>-0.08401870727539062</v>
      </c>
      <c r="M55" s="2">
        <v>-0.1003408432006836</v>
      </c>
      <c r="N55" s="2">
        <v>-0.1074619293212891</v>
      </c>
      <c r="O55" s="2">
        <v>-0.1053628921508789</v>
      </c>
      <c r="Q55" s="2">
        <v>-0.1030359268188477</v>
      </c>
      <c r="R55" s="2">
        <v>-0.110011100769043</v>
      </c>
      <c r="S55" s="2">
        <v>-0.1060581207275391</v>
      </c>
      <c r="T55" s="2">
        <v>-0.1028566360473633</v>
      </c>
      <c r="U55" s="2">
        <v>-0.1088953018188477</v>
      </c>
      <c r="V55" s="2">
        <v>-0.1152963638305664</v>
      </c>
      <c r="W55" s="2">
        <v>-0.1274013519287109</v>
      </c>
      <c r="X55" s="2">
        <v>-0.1310062408447266</v>
      </c>
      <c r="Y55" s="2">
        <v>-0.1322498321533203</v>
      </c>
      <c r="Z55" s="2">
        <v>-0.1208829879760742</v>
      </c>
      <c r="AA55" s="2">
        <v>-0.1076421737670898</v>
      </c>
    </row>
    <row r="56" spans="1:27">
      <c r="A56">
        <v>39230</v>
      </c>
      <c r="B56" t="s">
        <v>53</v>
      </c>
      <c r="C56" t="s">
        <v>83</v>
      </c>
      <c r="D56" s="2">
        <v>-0.1113243103027344</v>
      </c>
      <c r="E56" s="2">
        <v>-0.09407234191894531</v>
      </c>
      <c r="F56" s="2">
        <v>-0.08646011352539062</v>
      </c>
      <c r="G56" s="2">
        <v>-0.07969427108764648</v>
      </c>
      <c r="H56" s="2">
        <v>-0.07700061798095703</v>
      </c>
      <c r="I56" s="2">
        <v>-0.07842159271240234</v>
      </c>
      <c r="J56" s="2">
        <v>-0.08359050750732422</v>
      </c>
      <c r="K56" s="2">
        <v>-0.09150028228759766</v>
      </c>
      <c r="L56" s="2">
        <v>-0.09751605987548828</v>
      </c>
      <c r="M56" s="2">
        <v>-0.1174736022949219</v>
      </c>
      <c r="N56" s="2">
        <v>-0.1272726058959961</v>
      </c>
      <c r="O56" s="2">
        <v>-0.1260509490966797</v>
      </c>
      <c r="Q56" s="2">
        <v>-0.1243982315063477</v>
      </c>
      <c r="R56" s="2">
        <v>-0.1331787109375</v>
      </c>
      <c r="S56" s="2">
        <v>-0.1276931762695312</v>
      </c>
      <c r="T56" s="2">
        <v>-0.1226472854614258</v>
      </c>
      <c r="U56" s="2">
        <v>-0.1276559829711914</v>
      </c>
      <c r="V56" s="2">
        <v>-0.1349945068359375</v>
      </c>
      <c r="W56" s="2">
        <v>-0.1498374938964844</v>
      </c>
      <c r="X56" s="2">
        <v>-0.1545352935791016</v>
      </c>
      <c r="Y56" s="2">
        <v>-0.1559963226318359</v>
      </c>
      <c r="Z56" s="2">
        <v>-0.1412019729614258</v>
      </c>
      <c r="AA56" s="2">
        <v>-0.1251535415649414</v>
      </c>
    </row>
    <row r="57" spans="1:27">
      <c r="A57">
        <v>29233</v>
      </c>
      <c r="B57" t="s">
        <v>54</v>
      </c>
      <c r="C57" t="s">
        <v>83</v>
      </c>
      <c r="D57" s="2">
        <v>-0.09539413452148438</v>
      </c>
      <c r="E57" s="2">
        <v>-0.08083343505859375</v>
      </c>
      <c r="F57" s="2">
        <v>-0.07451820373535156</v>
      </c>
      <c r="G57" s="2">
        <v>-0.06861972808837891</v>
      </c>
      <c r="H57" s="2">
        <v>-0.06647634506225586</v>
      </c>
      <c r="I57" s="2">
        <v>-0.06754684448242188</v>
      </c>
      <c r="J57" s="2">
        <v>-0.07185602188110352</v>
      </c>
      <c r="K57" s="2">
        <v>-0.07886600494384766</v>
      </c>
      <c r="L57" s="2">
        <v>-0.08397293090820312</v>
      </c>
      <c r="M57" s="2">
        <v>-0.1003389358520508</v>
      </c>
      <c r="N57" s="2">
        <v>-0.1075096130371094</v>
      </c>
      <c r="O57" s="2">
        <v>-0.1054258346557617</v>
      </c>
      <c r="Q57" s="2">
        <v>-0.1030979156494141</v>
      </c>
      <c r="R57" s="2">
        <v>-0.1099843978881836</v>
      </c>
      <c r="S57" s="2">
        <v>-0.1060285568237305</v>
      </c>
      <c r="T57" s="2">
        <v>-0.1027975082397461</v>
      </c>
      <c r="U57" s="2">
        <v>-0.1087245941162109</v>
      </c>
      <c r="V57" s="2">
        <v>-0.1150274276733398</v>
      </c>
      <c r="W57" s="2">
        <v>-0.1272239685058594</v>
      </c>
      <c r="X57" s="2">
        <v>-0.1308193206787109</v>
      </c>
      <c r="Y57" s="2">
        <v>-0.1322727203369141</v>
      </c>
      <c r="Z57" s="2">
        <v>-0.1210756301879883</v>
      </c>
      <c r="AA57" s="2">
        <v>-0.1077365875244141</v>
      </c>
    </row>
    <row r="58" spans="1:27">
      <c r="A58">
        <v>29235</v>
      </c>
      <c r="B58" t="s">
        <v>55</v>
      </c>
      <c r="C58" t="s">
        <v>83</v>
      </c>
      <c r="D58" s="2">
        <v>-0.09562492370605469</v>
      </c>
      <c r="E58" s="2">
        <v>-0.08103752136230469</v>
      </c>
      <c r="F58" s="2">
        <v>-0.07470560073852539</v>
      </c>
      <c r="G58" s="2">
        <v>-0.06879806518554688</v>
      </c>
      <c r="H58" s="2">
        <v>-0.06664466857910156</v>
      </c>
      <c r="I58" s="2">
        <v>-0.06772184371948242</v>
      </c>
      <c r="J58" s="2">
        <v>-0.07204484939575195</v>
      </c>
      <c r="K58" s="2">
        <v>-0.079071044921875</v>
      </c>
      <c r="L58" s="2">
        <v>-0.08419322967529297</v>
      </c>
      <c r="M58" s="2">
        <v>-0.1005897521972656</v>
      </c>
      <c r="N58" s="2">
        <v>-0.1077690124511719</v>
      </c>
      <c r="O58" s="2">
        <v>-0.1056709289550781</v>
      </c>
      <c r="Q58" s="2">
        <v>-0.1033401489257812</v>
      </c>
      <c r="R58" s="2">
        <v>-0.1102437973022461</v>
      </c>
      <c r="S58" s="2">
        <v>-0.1062812805175781</v>
      </c>
      <c r="T58" s="2">
        <v>-0.1030483245849609</v>
      </c>
      <c r="U58" s="2">
        <v>-0.1089849472045898</v>
      </c>
      <c r="V58" s="2">
        <v>-0.1153039932250977</v>
      </c>
      <c r="W58" s="2">
        <v>-0.1275367736816406</v>
      </c>
      <c r="X58" s="2">
        <v>-0.1311416625976562</v>
      </c>
      <c r="Y58" s="2">
        <v>-0.132598876953125</v>
      </c>
      <c r="Z58" s="2">
        <v>-0.1213722229003906</v>
      </c>
      <c r="AA58" s="2">
        <v>-0.1079959869384766</v>
      </c>
    </row>
    <row r="59" spans="1:27">
      <c r="A59">
        <v>39235</v>
      </c>
      <c r="B59" t="s">
        <v>56</v>
      </c>
      <c r="C59" t="s">
        <v>83</v>
      </c>
      <c r="D59" s="2">
        <v>-0.1043415069580078</v>
      </c>
      <c r="E59" s="2">
        <v>-0.08700656890869141</v>
      </c>
      <c r="F59" s="2">
        <v>-0.07998514175415039</v>
      </c>
      <c r="G59" s="2">
        <v>-0.07369041442871094</v>
      </c>
      <c r="H59" s="2">
        <v>-0.07124996185302734</v>
      </c>
      <c r="I59" s="2">
        <v>-0.07245063781738281</v>
      </c>
      <c r="J59" s="2">
        <v>-0.07729864120483398</v>
      </c>
      <c r="K59" s="2">
        <v>-0.08477783203125</v>
      </c>
      <c r="L59" s="2">
        <v>-0.09072589874267578</v>
      </c>
      <c r="M59" s="2">
        <v>-0.1091651916503906</v>
      </c>
      <c r="N59" s="2">
        <v>-0.1172456741333008</v>
      </c>
      <c r="O59" s="2">
        <v>-0.1150493621826172</v>
      </c>
      <c r="Q59" s="2">
        <v>-0.1127490997314453</v>
      </c>
      <c r="R59" s="2">
        <v>-0.1204919815063477</v>
      </c>
      <c r="S59" s="2">
        <v>-0.1158304214477539</v>
      </c>
      <c r="T59" s="2">
        <v>-0.1119604110717773</v>
      </c>
      <c r="U59" s="2">
        <v>-0.1173591613769531</v>
      </c>
      <c r="V59" s="2">
        <v>-0.1248788833618164</v>
      </c>
      <c r="W59" s="2">
        <v>-0.1392803192138672</v>
      </c>
      <c r="X59" s="2">
        <v>-0.1436290740966797</v>
      </c>
      <c r="Y59" s="2">
        <v>-0.1461238861083984</v>
      </c>
      <c r="Z59" s="2">
        <v>-0.1336669921875</v>
      </c>
      <c r="AA59" s="2">
        <v>-0.1179847717285156</v>
      </c>
    </row>
    <row r="60" spans="1:27">
      <c r="A60">
        <v>39255</v>
      </c>
      <c r="B60" t="s">
        <v>57</v>
      </c>
      <c r="C60" t="s">
        <v>83</v>
      </c>
      <c r="D60" s="2">
        <v>-0.06702232360839844</v>
      </c>
      <c r="E60" s="2">
        <v>-0.07424545288085938</v>
      </c>
      <c r="F60" s="2">
        <v>-0.06976127624511719</v>
      </c>
      <c r="G60" s="2">
        <v>-0.06483983993530273</v>
      </c>
      <c r="H60" s="2">
        <v>-0.06444692611694336</v>
      </c>
      <c r="I60" s="2">
        <v>-0.06481838226318359</v>
      </c>
      <c r="J60" s="2">
        <v>-0.06813144683837891</v>
      </c>
      <c r="K60" s="2">
        <v>-0.07652568817138672</v>
      </c>
      <c r="L60" s="2">
        <v>-0.08562660217285156</v>
      </c>
      <c r="M60" s="2">
        <v>-0.09404468536376953</v>
      </c>
      <c r="N60" s="2">
        <v>-0.1055002212524414</v>
      </c>
      <c r="O60" s="2">
        <v>-0.1027822494506836</v>
      </c>
      <c r="Q60" s="2">
        <v>-0.1034698486328125</v>
      </c>
      <c r="R60" s="2">
        <v>-0.1030368804931641</v>
      </c>
      <c r="S60" s="2">
        <v>-0.1025094985961914</v>
      </c>
      <c r="T60" s="2">
        <v>-0.1016921997070312</v>
      </c>
      <c r="U60" s="2">
        <v>-0.1105747222900391</v>
      </c>
      <c r="V60" s="2">
        <v>-0.1012392044067383</v>
      </c>
      <c r="W60" s="2">
        <v>-0.1028785705566406</v>
      </c>
      <c r="X60" s="2">
        <v>-0.09955406188964844</v>
      </c>
      <c r="Y60" s="2">
        <v>-0.09766197204589844</v>
      </c>
      <c r="Z60" s="2">
        <v>-0.08731746673583984</v>
      </c>
      <c r="AA60" s="2">
        <v>-0.08254623413085938</v>
      </c>
    </row>
    <row r="61" spans="1:27">
      <c r="A61">
        <v>39256</v>
      </c>
      <c r="B61" t="s">
        <v>58</v>
      </c>
      <c r="C61" t="s">
        <v>83</v>
      </c>
      <c r="D61" s="2">
        <v>-0.2667770385742188</v>
      </c>
      <c r="E61" s="2">
        <v>-0.2446308135986328</v>
      </c>
      <c r="F61" s="2">
        <v>-0.2248067855834961</v>
      </c>
      <c r="G61" s="2">
        <v>-0.213721752166748</v>
      </c>
      <c r="H61" s="2">
        <v>-0.2120604515075684</v>
      </c>
      <c r="I61" s="2">
        <v>-0.214085578918457</v>
      </c>
      <c r="J61" s="2">
        <v>-0.2272233963012695</v>
      </c>
      <c r="K61" s="2">
        <v>-0.2492580413818359</v>
      </c>
      <c r="L61" s="2">
        <v>-0.2784519195556641</v>
      </c>
      <c r="M61" s="2">
        <v>-0.2586345672607422</v>
      </c>
      <c r="N61" s="2">
        <v>-0.2790250778198242</v>
      </c>
      <c r="O61" s="2">
        <v>-0.2662782669067383</v>
      </c>
      <c r="Q61" s="2">
        <v>-0.2561750411987305</v>
      </c>
      <c r="R61" s="2">
        <v>-0.2637863159179688</v>
      </c>
      <c r="S61" s="2">
        <v>-0.2609596252441406</v>
      </c>
      <c r="T61" s="2">
        <v>-0.2488651275634766</v>
      </c>
      <c r="U61" s="2">
        <v>-0.2631521224975586</v>
      </c>
      <c r="V61" s="2">
        <v>-0.2504310607910156</v>
      </c>
      <c r="W61" s="2">
        <v>-0.2748889923095703</v>
      </c>
      <c r="X61" s="2">
        <v>-0.2777099609375</v>
      </c>
      <c r="Y61" s="2">
        <v>-0.3780727386474609</v>
      </c>
      <c r="Z61" s="2">
        <v>-0.3439979553222656</v>
      </c>
      <c r="AA61" s="2">
        <v>-0.3030462265014648</v>
      </c>
    </row>
    <row r="62" spans="1:27">
      <c r="A62">
        <v>39265</v>
      </c>
      <c r="B62" t="s">
        <v>59</v>
      </c>
      <c r="C62" t="s">
        <v>83</v>
      </c>
      <c r="D62" s="2">
        <v>-0.2012405395507812</v>
      </c>
      <c r="E62" s="2">
        <v>-0.1698713302612305</v>
      </c>
      <c r="F62" s="2">
        <v>-0.1544361114501953</v>
      </c>
      <c r="G62" s="2">
        <v>-0.1441588401794434</v>
      </c>
      <c r="H62" s="2">
        <v>-0.1390528678894043</v>
      </c>
      <c r="I62" s="2">
        <v>-0.1402387619018555</v>
      </c>
      <c r="J62" s="2">
        <v>-0.1520318984985352</v>
      </c>
      <c r="K62" s="2">
        <v>-0.1659555435180664</v>
      </c>
      <c r="L62" s="2">
        <v>-0.1808071136474609</v>
      </c>
      <c r="M62" s="2">
        <v>-0.2174253463745117</v>
      </c>
      <c r="N62" s="2">
        <v>-0.2343311309814453</v>
      </c>
      <c r="O62" s="2">
        <v>-0.2305135726928711</v>
      </c>
      <c r="Q62" s="2">
        <v>-0.228367805480957</v>
      </c>
      <c r="R62" s="2">
        <v>-0.2447481155395508</v>
      </c>
      <c r="S62" s="2">
        <v>-0.2358036041259766</v>
      </c>
      <c r="T62" s="2">
        <v>-0.2261571884155273</v>
      </c>
      <c r="U62" s="2">
        <v>-0.2313528060913086</v>
      </c>
      <c r="V62" s="2">
        <v>-0.2422475814819336</v>
      </c>
      <c r="W62" s="2">
        <v>-0.2755813598632812</v>
      </c>
      <c r="X62" s="2">
        <v>-0.2845039367675781</v>
      </c>
      <c r="Y62" s="2">
        <v>-0.2926483154296875</v>
      </c>
      <c r="Z62" s="2">
        <v>-0.2641420364379883</v>
      </c>
      <c r="AA62" s="2">
        <v>-0.2288932800292969</v>
      </c>
    </row>
    <row r="63" spans="1:27">
      <c r="A63">
        <v>39270</v>
      </c>
      <c r="B63" t="s">
        <v>60</v>
      </c>
      <c r="C63" t="s">
        <v>83</v>
      </c>
      <c r="D63" s="2">
        <v>-0.1258783340454102</v>
      </c>
      <c r="E63" s="2">
        <v>-0.107177734375</v>
      </c>
      <c r="F63" s="2">
        <v>-0.09850502014160156</v>
      </c>
      <c r="G63" s="2">
        <v>-0.09115314483642578</v>
      </c>
      <c r="H63" s="2">
        <v>-0.08820247650146484</v>
      </c>
      <c r="I63" s="2">
        <v>-0.08963394165039062</v>
      </c>
      <c r="J63" s="2">
        <v>-0.09522628784179688</v>
      </c>
      <c r="K63" s="2">
        <v>-0.1033716201782227</v>
      </c>
      <c r="L63" s="2">
        <v>-0.1103477478027344</v>
      </c>
      <c r="M63" s="2">
        <v>-0.1323537826538086</v>
      </c>
      <c r="N63" s="2">
        <v>-0.143402099609375</v>
      </c>
      <c r="O63" s="2">
        <v>-0.1420907974243164</v>
      </c>
      <c r="Q63" s="2">
        <v>-0.140620231628418</v>
      </c>
      <c r="R63" s="2">
        <v>-0.1501731872558594</v>
      </c>
      <c r="S63" s="2">
        <v>-0.1440925598144531</v>
      </c>
      <c r="T63" s="2">
        <v>-0.1380949020385742</v>
      </c>
      <c r="U63" s="2">
        <v>-0.1434726715087891</v>
      </c>
      <c r="V63" s="2">
        <v>-0.1514377593994141</v>
      </c>
      <c r="W63" s="2">
        <v>-0.1682147979736328</v>
      </c>
      <c r="X63" s="2">
        <v>-0.173736572265625</v>
      </c>
      <c r="Y63" s="2">
        <v>-0.1757411956787109</v>
      </c>
      <c r="Z63" s="2">
        <v>-0.1585769653320312</v>
      </c>
      <c r="AA63" s="2">
        <v>-0.1412668228149414</v>
      </c>
    </row>
    <row r="64" spans="1:27">
      <c r="A64">
        <v>39275</v>
      </c>
      <c r="B64" t="s">
        <v>61</v>
      </c>
      <c r="C64" t="s">
        <v>83</v>
      </c>
      <c r="D64" s="2">
        <v>-0.1242914199829102</v>
      </c>
      <c r="E64" s="2">
        <v>-0.1047201156616211</v>
      </c>
      <c r="F64" s="2">
        <v>-0.0956878662109375</v>
      </c>
      <c r="G64" s="2">
        <v>-0.08833408355712891</v>
      </c>
      <c r="H64" s="2">
        <v>-0.08531761169433594</v>
      </c>
      <c r="I64" s="2">
        <v>-0.08689069747924805</v>
      </c>
      <c r="J64" s="2">
        <v>-0.09311532974243164</v>
      </c>
      <c r="K64" s="2">
        <v>-0.1016817092895508</v>
      </c>
      <c r="L64" s="2">
        <v>-0.1086406707763672</v>
      </c>
      <c r="M64" s="2">
        <v>-0.1310768127441406</v>
      </c>
      <c r="N64" s="2">
        <v>-0.142059326171875</v>
      </c>
      <c r="O64" s="2">
        <v>-0.1403646469116211</v>
      </c>
      <c r="Q64" s="2">
        <v>-0.1387166976928711</v>
      </c>
      <c r="R64" s="2">
        <v>-0.1486043930053711</v>
      </c>
      <c r="S64" s="2">
        <v>-0.1424589157104492</v>
      </c>
      <c r="T64" s="2">
        <v>-0.1368818283081055</v>
      </c>
      <c r="U64" s="2">
        <v>-0.1422052383422852</v>
      </c>
      <c r="V64" s="2">
        <v>-0.1506423950195312</v>
      </c>
      <c r="W64" s="2">
        <v>-0.1678447723388672</v>
      </c>
      <c r="X64" s="2">
        <v>-0.1734485626220703</v>
      </c>
      <c r="Y64" s="2">
        <v>-0.1753635406494141</v>
      </c>
      <c r="Z64" s="2">
        <v>-0.1587972640991211</v>
      </c>
      <c r="AA64" s="2">
        <v>-0.1401472091674805</v>
      </c>
    </row>
    <row r="65" spans="1:27">
      <c r="A65">
        <v>39305</v>
      </c>
      <c r="B65" t="s">
        <v>62</v>
      </c>
      <c r="C65" t="s">
        <v>83</v>
      </c>
      <c r="D65" s="2">
        <v>-0.2670230865478516</v>
      </c>
      <c r="E65" s="2">
        <v>-0.2448530197143555</v>
      </c>
      <c r="F65" s="2">
        <v>-0.2250080108642578</v>
      </c>
      <c r="G65" s="2">
        <v>-0.2139153480529785</v>
      </c>
      <c r="H65" s="2">
        <v>-0.2122540473937988</v>
      </c>
      <c r="I65" s="2">
        <v>-0.2142810821533203</v>
      </c>
      <c r="J65" s="2">
        <v>-0.2274303436279297</v>
      </c>
      <c r="K65" s="2">
        <v>-0.2494850158691406</v>
      </c>
      <c r="L65" s="2">
        <v>-0.2787084579467773</v>
      </c>
      <c r="M65" s="2">
        <v>-0.2588214874267578</v>
      </c>
      <c r="N65" s="2">
        <v>-0.2792253494262695</v>
      </c>
      <c r="O65" s="2">
        <v>-0.2664632797241211</v>
      </c>
      <c r="Q65" s="2">
        <v>-0.2563457489013672</v>
      </c>
      <c r="R65" s="2">
        <v>-0.2639617919921875</v>
      </c>
      <c r="S65" s="2">
        <v>-0.2611351013183594</v>
      </c>
      <c r="T65" s="2">
        <v>-0.2490262985229492</v>
      </c>
      <c r="U65" s="2">
        <v>-0.2633237838745117</v>
      </c>
      <c r="V65" s="2">
        <v>-0.2505807876586914</v>
      </c>
      <c r="W65" s="2">
        <v>-0.2750568389892578</v>
      </c>
      <c r="X65" s="2">
        <v>-0.2778854370117188</v>
      </c>
      <c r="Y65" s="2">
        <v>-0.3784198760986328</v>
      </c>
      <c r="Z65" s="2">
        <v>-0.3443136215209961</v>
      </c>
      <c r="AA65" s="2">
        <v>-0.3033218383789062</v>
      </c>
    </row>
    <row r="66" spans="1:27">
      <c r="A66">
        <v>29280</v>
      </c>
      <c r="B66" t="s">
        <v>63</v>
      </c>
      <c r="C66" t="s">
        <v>83</v>
      </c>
      <c r="D66" s="2">
        <v>-0.01931095123291016</v>
      </c>
      <c r="E66" s="2">
        <v>-0.01520919799804688</v>
      </c>
      <c r="F66" s="2">
        <v>-0.01461267471313477</v>
      </c>
      <c r="G66" s="2">
        <v>-0.01170921325683594</v>
      </c>
      <c r="H66" s="2">
        <v>-0.01164531707763672</v>
      </c>
      <c r="I66" s="2">
        <v>-0.01159381866455078</v>
      </c>
      <c r="J66" s="2">
        <v>-0.01174306869506836</v>
      </c>
      <c r="K66" s="2">
        <v>-0.01449298858642578</v>
      </c>
      <c r="L66" s="2">
        <v>-0.01437664031982422</v>
      </c>
      <c r="M66" s="2">
        <v>-0.01881122589111328</v>
      </c>
      <c r="N66" s="2">
        <v>-0.02095794677734375</v>
      </c>
      <c r="O66" s="2">
        <v>-0.02096271514892578</v>
      </c>
      <c r="Q66" s="2">
        <v>-0.01883602142333984</v>
      </c>
      <c r="R66" s="2">
        <v>-0.01920509338378906</v>
      </c>
      <c r="S66" s="2">
        <v>-0.01908302307128906</v>
      </c>
      <c r="T66" s="2">
        <v>-0.01872158050537109</v>
      </c>
      <c r="U66" s="2">
        <v>-0.02308940887451172</v>
      </c>
      <c r="V66" s="2">
        <v>-0.02439308166503906</v>
      </c>
      <c r="W66" s="2">
        <v>-0.02467155456542969</v>
      </c>
      <c r="X66" s="2">
        <v>-0.0246124267578125</v>
      </c>
      <c r="Y66" s="2">
        <v>-0.02480506896972656</v>
      </c>
      <c r="Z66" s="2">
        <v>-0.0244140625</v>
      </c>
      <c r="AA66" s="2">
        <v>-0.02298641204833984</v>
      </c>
    </row>
    <row r="67" spans="1:27">
      <c r="A67">
        <v>39280</v>
      </c>
      <c r="B67" t="s">
        <v>64</v>
      </c>
      <c r="C67" t="s">
        <v>83</v>
      </c>
      <c r="D67" s="2">
        <v>-0.009271621704101562</v>
      </c>
      <c r="E67" s="2">
        <v>-0.008261680603027344</v>
      </c>
      <c r="F67" s="2">
        <v>-0.008182048797607422</v>
      </c>
      <c r="G67" s="2">
        <v>-0.005566596984863281</v>
      </c>
      <c r="H67" s="2">
        <v>-0.005677700042724609</v>
      </c>
      <c r="I67" s="2">
        <v>-0.005537033081054688</v>
      </c>
      <c r="J67" s="2">
        <v>-0.005484580993652344</v>
      </c>
      <c r="K67" s="2">
        <v>-0.00782012939453125</v>
      </c>
      <c r="L67" s="2">
        <v>-0.004691123962402344</v>
      </c>
      <c r="M67" s="2">
        <v>-0.006376266479492188</v>
      </c>
      <c r="N67" s="2">
        <v>-0.00754547119140625</v>
      </c>
      <c r="O67" s="2">
        <v>-0.007568359375</v>
      </c>
      <c r="Q67" s="2">
        <v>-0.005430221557617188</v>
      </c>
      <c r="R67" s="2">
        <v>-0.004941940307617188</v>
      </c>
      <c r="S67" s="2">
        <v>-0.005059242248535156</v>
      </c>
      <c r="T67" s="2">
        <v>-0.005476951599121094</v>
      </c>
      <c r="U67" s="2">
        <v>-0.01079082489013672</v>
      </c>
      <c r="V67" s="2">
        <v>-0.01145839691162109</v>
      </c>
      <c r="W67" s="2">
        <v>-0.009946823120117188</v>
      </c>
      <c r="X67" s="2">
        <v>-0.009500503540039062</v>
      </c>
      <c r="Y67" s="2">
        <v>-0.009304046630859375</v>
      </c>
      <c r="Z67" s="2">
        <v>-0.009722709655761719</v>
      </c>
      <c r="AA67" s="2">
        <v>-0.009903907775878906</v>
      </c>
    </row>
    <row r="68" spans="1:27">
      <c r="A68">
        <v>39300</v>
      </c>
      <c r="B68" t="s">
        <v>65</v>
      </c>
      <c r="C68" t="s">
        <v>83</v>
      </c>
      <c r="D68" s="2">
        <v>-0.1198139190673828</v>
      </c>
      <c r="E68" s="2">
        <v>-0.1011562347412109</v>
      </c>
      <c r="F68" s="2">
        <v>-0.09259510040283203</v>
      </c>
      <c r="G68" s="2">
        <v>-0.08543539047241211</v>
      </c>
      <c r="H68" s="2">
        <v>-0.0825958251953125</v>
      </c>
      <c r="I68" s="2">
        <v>-0.08395814895629883</v>
      </c>
      <c r="J68" s="2">
        <v>-0.08962917327880859</v>
      </c>
      <c r="K68" s="2">
        <v>-0.09783267974853516</v>
      </c>
      <c r="L68" s="2">
        <v>-0.1045446395874023</v>
      </c>
      <c r="M68" s="2">
        <v>-0.1260910034179688</v>
      </c>
      <c r="N68" s="2">
        <v>-0.1366682052612305</v>
      </c>
      <c r="O68" s="2">
        <v>-0.1355075836181641</v>
      </c>
      <c r="Q68" s="2">
        <v>-0.1338596343994141</v>
      </c>
      <c r="R68" s="2">
        <v>-0.1433477401733398</v>
      </c>
      <c r="S68" s="2">
        <v>-0.1373119354248047</v>
      </c>
      <c r="T68" s="2">
        <v>-0.1317014694213867</v>
      </c>
      <c r="U68" s="2">
        <v>-0.1367692947387695</v>
      </c>
      <c r="V68" s="2">
        <v>-0.1447257995605469</v>
      </c>
      <c r="W68" s="2">
        <v>-0.1610469818115234</v>
      </c>
      <c r="X68" s="2">
        <v>-0.1663570404052734</v>
      </c>
      <c r="Y68" s="2">
        <v>-0.1681613922119141</v>
      </c>
      <c r="Z68" s="2">
        <v>-0.1523666381835938</v>
      </c>
      <c r="AA68" s="2">
        <v>-0.1347408294677734</v>
      </c>
    </row>
    <row r="69" spans="1:27">
      <c r="A69">
        <v>39310</v>
      </c>
      <c r="B69" t="s">
        <v>66</v>
      </c>
      <c r="C69" t="s">
        <v>83</v>
      </c>
      <c r="D69" s="2">
        <v>-0.2552099227905273</v>
      </c>
      <c r="E69" s="2">
        <v>-0.2143363952636719</v>
      </c>
      <c r="F69" s="2">
        <v>-0.1942057609558105</v>
      </c>
      <c r="G69" s="2">
        <v>-0.1813292503356934</v>
      </c>
      <c r="H69" s="2">
        <v>-0.1753392219543457</v>
      </c>
      <c r="I69" s="2">
        <v>-0.176938533782959</v>
      </c>
      <c r="J69" s="2">
        <v>-0.1929922103881836</v>
      </c>
      <c r="K69" s="2">
        <v>-0.2110805511474609</v>
      </c>
      <c r="L69" s="2">
        <v>-0.2303295135498047</v>
      </c>
      <c r="M69" s="2">
        <v>-0.2732105255126953</v>
      </c>
      <c r="N69" s="2">
        <v>-0.2941484451293945</v>
      </c>
      <c r="O69" s="2">
        <v>-0.2898941040039062</v>
      </c>
      <c r="Q69" s="2">
        <v>-0.2869539260864258</v>
      </c>
      <c r="R69" s="2">
        <v>-0.3068885803222656</v>
      </c>
      <c r="S69" s="2">
        <v>-0.2956829071044922</v>
      </c>
      <c r="T69" s="2">
        <v>-0.2820844650268555</v>
      </c>
      <c r="U69" s="2">
        <v>-0.2865915298461914</v>
      </c>
      <c r="V69" s="2">
        <v>-0.2988090515136719</v>
      </c>
      <c r="W69" s="2">
        <v>-0.3431549072265625</v>
      </c>
      <c r="X69" s="2">
        <v>-0.3550529479980469</v>
      </c>
      <c r="Y69" s="2">
        <v>-0.3750076293945312</v>
      </c>
      <c r="Z69" s="2">
        <v>-0.3370370864868164</v>
      </c>
      <c r="AA69" s="2">
        <v>-0.2906455993652344</v>
      </c>
    </row>
    <row r="70" spans="1:27">
      <c r="A70">
        <v>29097</v>
      </c>
      <c r="B70" t="s">
        <v>67</v>
      </c>
      <c r="C70" t="s">
        <v>83</v>
      </c>
      <c r="D70" s="2">
        <v>-1.9073486328125E-06</v>
      </c>
      <c r="E70" s="2">
        <v>0</v>
      </c>
      <c r="F70" s="2">
        <v>2.384185791015625E-06</v>
      </c>
      <c r="G70" s="2">
        <v>-1.1444091796875E-05</v>
      </c>
      <c r="H70" s="2">
        <v>0</v>
      </c>
      <c r="I70" s="2">
        <v>0</v>
      </c>
      <c r="J70" s="2">
        <v>0</v>
      </c>
      <c r="K70" s="2">
        <v>0</v>
      </c>
      <c r="L70" s="2">
        <v>9.5367431640625E-06</v>
      </c>
      <c r="M70" s="2">
        <v>0</v>
      </c>
      <c r="N70" s="2">
        <v>0</v>
      </c>
      <c r="O70" s="2">
        <v>0</v>
      </c>
      <c r="Q70" s="2">
        <v>9.5367431640625E-07</v>
      </c>
      <c r="R70" s="2">
        <v>0</v>
      </c>
      <c r="S70" s="2">
        <v>3.814697265625E-06</v>
      </c>
      <c r="T70" s="2">
        <v>7.62939453125E-06</v>
      </c>
      <c r="U70" s="2">
        <v>0</v>
      </c>
      <c r="V70" s="2">
        <v>0</v>
      </c>
      <c r="W70" s="2">
        <v>5.7220458984375E-06</v>
      </c>
      <c r="X70" s="2">
        <v>-3.814697265625E-06</v>
      </c>
      <c r="Y70" s="2">
        <v>-1.9073486328125E-06</v>
      </c>
      <c r="Z70" s="2">
        <v>3.528594970703125E-05</v>
      </c>
      <c r="AA70" s="2">
        <v>-4.38690185546875E-05</v>
      </c>
    </row>
    <row r="71" spans="1:27">
      <c r="A71">
        <v>29320</v>
      </c>
      <c r="B71" t="s">
        <v>68</v>
      </c>
      <c r="C71" t="s">
        <v>83</v>
      </c>
      <c r="D71" s="2">
        <v>-0.09972763061523438</v>
      </c>
      <c r="E71" s="2">
        <v>-0.08460617065429688</v>
      </c>
      <c r="F71" s="2">
        <v>-0.07791519165039062</v>
      </c>
      <c r="G71" s="2">
        <v>-0.07181119918823242</v>
      </c>
      <c r="H71" s="2">
        <v>-0.06954097747802734</v>
      </c>
      <c r="I71" s="2">
        <v>-0.07065010070800781</v>
      </c>
      <c r="J71" s="2">
        <v>-0.07521963119506836</v>
      </c>
      <c r="K71" s="2">
        <v>-0.08247280120849609</v>
      </c>
      <c r="L71" s="2">
        <v>-0.08787918090820312</v>
      </c>
      <c r="M71" s="2">
        <v>-0.1050243377685547</v>
      </c>
      <c r="N71" s="2">
        <v>-0.1125965118408203</v>
      </c>
      <c r="O71" s="2">
        <v>-0.1105003356933594</v>
      </c>
      <c r="Q71" s="2">
        <v>-0.1082077026367188</v>
      </c>
      <c r="R71" s="2">
        <v>-0.1155166625976562</v>
      </c>
      <c r="S71" s="2">
        <v>-0.1112918853759766</v>
      </c>
      <c r="T71" s="2">
        <v>-0.1077938079833984</v>
      </c>
      <c r="U71" s="2">
        <v>-0.1137294769287109</v>
      </c>
      <c r="V71" s="2">
        <v>-0.1202526092529297</v>
      </c>
      <c r="W71" s="2">
        <v>-0.1331672668457031</v>
      </c>
      <c r="X71" s="2">
        <v>-0.1369915008544922</v>
      </c>
      <c r="Y71" s="2">
        <v>-0.1385002136230469</v>
      </c>
      <c r="Z71" s="2">
        <v>-0.126622200012207</v>
      </c>
      <c r="AA71" s="2">
        <v>-0.1125888824462891</v>
      </c>
    </row>
    <row r="72" spans="1:27">
      <c r="A72">
        <v>39320</v>
      </c>
      <c r="B72" t="s">
        <v>69</v>
      </c>
      <c r="C72" t="s">
        <v>83</v>
      </c>
      <c r="D72" s="2">
        <v>-0.1069698333740234</v>
      </c>
      <c r="E72" s="2">
        <v>-0.08981513977050781</v>
      </c>
      <c r="F72" s="2">
        <v>-0.08230972290039062</v>
      </c>
      <c r="G72" s="2">
        <v>-0.07573080062866211</v>
      </c>
      <c r="H72" s="2">
        <v>-0.07308053970336914</v>
      </c>
      <c r="I72" s="2">
        <v>-0.07427310943603516</v>
      </c>
      <c r="J72" s="2">
        <v>-0.07926177978515625</v>
      </c>
      <c r="K72" s="2">
        <v>-0.08683681488037109</v>
      </c>
      <c r="L72" s="2">
        <v>-0.09281444549560547</v>
      </c>
      <c r="M72" s="2">
        <v>-0.1123046875</v>
      </c>
      <c r="N72" s="2">
        <v>-0.121150016784668</v>
      </c>
      <c r="O72" s="2">
        <v>-0.1196928024291992</v>
      </c>
      <c r="Q72" s="2">
        <v>-0.1176204681396484</v>
      </c>
      <c r="R72" s="2">
        <v>-0.1261138916015625</v>
      </c>
      <c r="S72" s="2">
        <v>-0.12115478515625</v>
      </c>
      <c r="T72" s="2">
        <v>-0.1164102554321289</v>
      </c>
      <c r="U72" s="2">
        <v>-0.1215782165527344</v>
      </c>
      <c r="V72" s="2">
        <v>-0.1286354064941406</v>
      </c>
      <c r="W72" s="2">
        <v>-0.1434192657470703</v>
      </c>
      <c r="X72" s="2">
        <v>-0.1480197906494141</v>
      </c>
      <c r="Y72" s="2">
        <v>-0.1501483917236328</v>
      </c>
      <c r="Z72" s="2">
        <v>-0.1365890502929688</v>
      </c>
      <c r="AA72" s="2">
        <v>-0.1207923889160156</v>
      </c>
    </row>
    <row r="73" spans="1:27">
      <c r="A73">
        <v>39325</v>
      </c>
      <c r="B73" t="s">
        <v>70</v>
      </c>
      <c r="C73" t="s">
        <v>83</v>
      </c>
      <c r="D73" s="2">
        <v>-0.1412630081176758</v>
      </c>
      <c r="E73" s="2">
        <v>-0.1195907592773438</v>
      </c>
      <c r="F73" s="2">
        <v>-0.1089577674865723</v>
      </c>
      <c r="G73" s="2">
        <v>-0.1003789901733398</v>
      </c>
      <c r="H73" s="2">
        <v>-0.09702205657958984</v>
      </c>
      <c r="I73" s="2">
        <v>-0.09846401214599609</v>
      </c>
      <c r="J73" s="2">
        <v>-0.1056132316589355</v>
      </c>
      <c r="K73" s="2">
        <v>-0.1148052215576172</v>
      </c>
      <c r="L73" s="2">
        <v>-0.1238899230957031</v>
      </c>
      <c r="M73" s="2">
        <v>-0.1503019332885742</v>
      </c>
      <c r="N73" s="2">
        <v>-0.1636810302734375</v>
      </c>
      <c r="O73" s="2">
        <v>-0.1632566452026367</v>
      </c>
      <c r="Q73" s="2">
        <v>-0.162318229675293</v>
      </c>
      <c r="R73" s="2">
        <v>-0.1732692718505859</v>
      </c>
      <c r="S73" s="2">
        <v>-0.1648883819580078</v>
      </c>
      <c r="T73" s="2">
        <v>-0.1573591232299805</v>
      </c>
      <c r="U73" s="2">
        <v>-0.1617727279663086</v>
      </c>
      <c r="V73" s="2">
        <v>-0.1704654693603516</v>
      </c>
      <c r="W73" s="2">
        <v>-0.1898574829101562</v>
      </c>
      <c r="X73" s="2">
        <v>-0.1967449188232422</v>
      </c>
      <c r="Y73" s="2">
        <v>-0.19921875</v>
      </c>
      <c r="Z73" s="2">
        <v>-0.1797780990600586</v>
      </c>
      <c r="AA73" s="2">
        <v>-0.1592636108398438</v>
      </c>
    </row>
    <row r="74" spans="1:27">
      <c r="A74">
        <v>39315</v>
      </c>
      <c r="B74" t="s">
        <v>71</v>
      </c>
      <c r="C74" t="s">
        <v>83</v>
      </c>
      <c r="D74" s="2">
        <v>-0.08817768096923828</v>
      </c>
      <c r="E74" s="2">
        <v>-0.08905792236328125</v>
      </c>
      <c r="F74" s="2">
        <v>-0.08385562896728516</v>
      </c>
      <c r="G74" s="2">
        <v>-0.07858371734619141</v>
      </c>
      <c r="H74" s="2">
        <v>-0.07820463180541992</v>
      </c>
      <c r="I74" s="2">
        <v>-0.0789179801940918</v>
      </c>
      <c r="J74" s="2">
        <v>-0.08324575424194336</v>
      </c>
      <c r="K74" s="2">
        <v>-0.09278774261474609</v>
      </c>
      <c r="L74" s="2">
        <v>-0.104121208190918</v>
      </c>
      <c r="M74" s="2">
        <v>-0.1109781265258789</v>
      </c>
      <c r="N74" s="2">
        <v>-0.1218719482421875</v>
      </c>
      <c r="O74" s="2">
        <v>-0.1173219680786133</v>
      </c>
      <c r="Q74" s="2">
        <v>-0.1153268814086914</v>
      </c>
      <c r="R74" s="2">
        <v>-0.1150360107421875</v>
      </c>
      <c r="S74" s="2">
        <v>-0.1146869659423828</v>
      </c>
      <c r="T74" s="2">
        <v>-0.1139621734619141</v>
      </c>
      <c r="U74" s="2">
        <v>-0.1233768463134766</v>
      </c>
      <c r="V74" s="2">
        <v>-0.1178503036499023</v>
      </c>
      <c r="W74" s="2">
        <v>-0.1222743988037109</v>
      </c>
      <c r="X74" s="2">
        <v>-0.1181640625</v>
      </c>
      <c r="Y74" s="2">
        <v>-0.1265468597412109</v>
      </c>
      <c r="Z74" s="2">
        <v>-0.1144609451293945</v>
      </c>
      <c r="AA74" s="2">
        <v>-0.1044979095458984</v>
      </c>
    </row>
    <row r="75" spans="1:27">
      <c r="A75">
        <v>39335</v>
      </c>
      <c r="B75" t="s">
        <v>72</v>
      </c>
      <c r="C75" t="s">
        <v>83</v>
      </c>
      <c r="D75" s="2">
        <v>-0.01025390625</v>
      </c>
      <c r="E75" s="2">
        <v>-0.009183883666992188</v>
      </c>
      <c r="F75" s="2">
        <v>-0.009043216705322266</v>
      </c>
      <c r="G75" s="2">
        <v>-0.006391525268554688</v>
      </c>
      <c r="H75" s="2">
        <v>-0.006520271301269531</v>
      </c>
      <c r="I75" s="2">
        <v>-0.006371498107910156</v>
      </c>
      <c r="J75" s="2">
        <v>-0.006426334381103516</v>
      </c>
      <c r="K75" s="2">
        <v>-0.008831024169921875</v>
      </c>
      <c r="L75" s="2">
        <v>-0.005762100219726562</v>
      </c>
      <c r="M75" s="2">
        <v>-0.007389068603515625</v>
      </c>
      <c r="N75" s="2">
        <v>-0.008268356323242188</v>
      </c>
      <c r="O75" s="2">
        <v>-0.008070945739746094</v>
      </c>
      <c r="Q75" s="2">
        <v>-0.005841255187988281</v>
      </c>
      <c r="R75" s="2">
        <v>-0.005358695983886719</v>
      </c>
      <c r="S75" s="2">
        <v>-0.005548477172851562</v>
      </c>
      <c r="T75" s="2">
        <v>-0.006215095520019531</v>
      </c>
      <c r="U75" s="2">
        <v>-0.01200389862060547</v>
      </c>
      <c r="V75" s="2">
        <v>-0.01281929016113281</v>
      </c>
      <c r="W75" s="2">
        <v>-0.01139259338378906</v>
      </c>
      <c r="X75" s="2">
        <v>-0.01093482971191406</v>
      </c>
      <c r="Y75" s="2">
        <v>-0.01069831848144531</v>
      </c>
      <c r="Z75" s="2">
        <v>-0.01099300384521484</v>
      </c>
      <c r="AA75" s="2">
        <v>-0.01098346710205078</v>
      </c>
    </row>
    <row r="76" spans="1:27">
      <c r="A76">
        <v>39340</v>
      </c>
      <c r="B76" t="s">
        <v>73</v>
      </c>
      <c r="C76" t="s">
        <v>83</v>
      </c>
      <c r="D76" s="2">
        <v>-0.1096305847167969</v>
      </c>
      <c r="E76" s="2">
        <v>-0.09235000610351562</v>
      </c>
      <c r="F76" s="2">
        <v>-0.08586359024047852</v>
      </c>
      <c r="G76" s="2">
        <v>-0.07952785491943359</v>
      </c>
      <c r="H76" s="2">
        <v>-0.07732868194580078</v>
      </c>
      <c r="I76" s="2">
        <v>-0.07909679412841797</v>
      </c>
      <c r="J76" s="2">
        <v>-0.08314037322998047</v>
      </c>
      <c r="K76" s="2">
        <v>-0.09128189086914062</v>
      </c>
      <c r="L76" s="2">
        <v>-0.09665107727050781</v>
      </c>
      <c r="M76" s="2">
        <v>-0.1120691299438477</v>
      </c>
      <c r="N76" s="2">
        <v>-0.1176853179931641</v>
      </c>
      <c r="O76" s="2">
        <v>-0.113555908203125</v>
      </c>
      <c r="Q76" s="2">
        <v>-0.1094036102294922</v>
      </c>
      <c r="R76" s="2">
        <v>-0.1161441802978516</v>
      </c>
      <c r="S76" s="2">
        <v>-0.1120710372924805</v>
      </c>
      <c r="T76" s="2">
        <v>-0.1107807159423828</v>
      </c>
      <c r="U76" s="2">
        <v>-0.1187000274658203</v>
      </c>
      <c r="V76" s="2">
        <v>-0.1293373107910156</v>
      </c>
      <c r="W76" s="2">
        <v>-0.1433982849121094</v>
      </c>
      <c r="X76" s="2">
        <v>-0.1477336883544922</v>
      </c>
      <c r="Y76" s="2">
        <v>-0.1492919921875</v>
      </c>
      <c r="Z76" s="2">
        <v>-0.1385154724121094</v>
      </c>
      <c r="AA76" s="2">
        <v>-0.1232872009277344</v>
      </c>
    </row>
    <row r="77" spans="1:27">
      <c r="A77">
        <v>29342</v>
      </c>
      <c r="B77" t="s">
        <v>74</v>
      </c>
      <c r="C77" t="s">
        <v>83</v>
      </c>
      <c r="D77" s="2">
        <v>-0.03589725494384766</v>
      </c>
      <c r="E77" s="2">
        <v>-0.02816581726074219</v>
      </c>
      <c r="F77" s="2">
        <v>-0.02734565734863281</v>
      </c>
      <c r="G77" s="2">
        <v>-0.02432775497436523</v>
      </c>
      <c r="H77" s="2">
        <v>-0.02366256713867188</v>
      </c>
      <c r="I77" s="2">
        <v>-0.02388572692871094</v>
      </c>
      <c r="J77" s="2">
        <v>-0.02525758743286133</v>
      </c>
      <c r="K77" s="2">
        <v>-0.02908134460449219</v>
      </c>
      <c r="L77" s="2">
        <v>-0.02987957000732422</v>
      </c>
      <c r="M77" s="2">
        <v>-0.03573799133300781</v>
      </c>
      <c r="N77" s="2">
        <v>-0.03636074066162109</v>
      </c>
      <c r="O77" s="2">
        <v>-0.03382301330566406</v>
      </c>
      <c r="Q77" s="2">
        <v>-0.03038692474365234</v>
      </c>
      <c r="R77" s="2">
        <v>-0.03260135650634766</v>
      </c>
      <c r="S77" s="2">
        <v>-0.03250980377197266</v>
      </c>
      <c r="T77" s="2">
        <v>-0.03323936462402344</v>
      </c>
      <c r="U77" s="2">
        <v>-0.04026603698730469</v>
      </c>
      <c r="V77" s="2">
        <v>-0.04433917999267578</v>
      </c>
      <c r="W77" s="2">
        <v>-0.04729461669921875</v>
      </c>
      <c r="X77" s="2">
        <v>-0.0480499267578125</v>
      </c>
      <c r="Y77" s="2">
        <v>-0.04834938049316406</v>
      </c>
      <c r="Z77" s="2">
        <v>-0.04578971862792969</v>
      </c>
      <c r="AA77" s="2">
        <v>-0.04175186157226562</v>
      </c>
    </row>
    <row r="78" spans="1:27">
      <c r="A78">
        <v>39342</v>
      </c>
      <c r="B78" t="s">
        <v>75</v>
      </c>
      <c r="C78" t="s">
        <v>83</v>
      </c>
      <c r="D78" s="2">
        <v>-0.02619647979736328</v>
      </c>
      <c r="E78" s="2">
        <v>-0.01648712158203125</v>
      </c>
      <c r="F78" s="2">
        <v>-0.01684808731079102</v>
      </c>
      <c r="G78" s="2">
        <v>-0.01469755172729492</v>
      </c>
      <c r="H78" s="2">
        <v>-0.0139155387878418</v>
      </c>
      <c r="I78" s="2">
        <v>-0.01413154602050781</v>
      </c>
      <c r="J78" s="2">
        <v>-0.01489734649658203</v>
      </c>
      <c r="K78" s="2">
        <v>-0.01822853088378906</v>
      </c>
      <c r="L78" s="2">
        <v>-0.01858043670654297</v>
      </c>
      <c r="M78" s="2">
        <v>-0.02236270904541016</v>
      </c>
      <c r="N78" s="2">
        <v>-0.01737880706787109</v>
      </c>
      <c r="O78" s="2">
        <v>-0.01191520690917969</v>
      </c>
      <c r="Q78" s="2">
        <v>-0.006036758422851562</v>
      </c>
      <c r="R78" s="2">
        <v>-0.008876800537109375</v>
      </c>
      <c r="S78" s="2">
        <v>-0.01019954681396484</v>
      </c>
      <c r="T78" s="2">
        <v>-0.01380634307861328</v>
      </c>
      <c r="U78" s="2">
        <v>-0.02385520935058594</v>
      </c>
      <c r="V78" s="2">
        <v>-0.03178501129150391</v>
      </c>
      <c r="W78" s="2">
        <v>-0.03447723388671875</v>
      </c>
      <c r="X78" s="2">
        <v>-0.03537178039550781</v>
      </c>
      <c r="Y78" s="2">
        <v>-0.03576469421386719</v>
      </c>
      <c r="Z78" s="2">
        <v>-0.0347900390625</v>
      </c>
      <c r="AA78" s="2">
        <v>-0.03153324127197266</v>
      </c>
    </row>
    <row r="79" spans="1:27">
      <c r="A79">
        <v>39345</v>
      </c>
      <c r="B79" t="s">
        <v>76</v>
      </c>
      <c r="C79" t="s">
        <v>83</v>
      </c>
      <c r="D79" s="2">
        <v>-0.2460947036743164</v>
      </c>
      <c r="E79" s="2">
        <v>-0.2077836990356445</v>
      </c>
      <c r="F79" s="2">
        <v>-0.1884932518005371</v>
      </c>
      <c r="G79" s="2">
        <v>-0.1760377883911133</v>
      </c>
      <c r="H79" s="2">
        <v>-0.17010498046875</v>
      </c>
      <c r="I79" s="2">
        <v>-0.1717047691345215</v>
      </c>
      <c r="J79" s="2">
        <v>-0.1870865821838379</v>
      </c>
      <c r="K79" s="2">
        <v>-0.2044553756713867</v>
      </c>
      <c r="L79" s="2">
        <v>-0.2236232757568359</v>
      </c>
      <c r="M79" s="2">
        <v>-0.2673883438110352</v>
      </c>
      <c r="N79" s="2">
        <v>-0.2876749038696289</v>
      </c>
      <c r="O79" s="2">
        <v>-0.2834310531616211</v>
      </c>
      <c r="Q79" s="2">
        <v>-0.2816810607910156</v>
      </c>
      <c r="R79" s="2">
        <v>-0.3018655776977539</v>
      </c>
      <c r="S79" s="2">
        <v>-0.2904281616210938</v>
      </c>
      <c r="T79" s="2">
        <v>-0.2778196334838867</v>
      </c>
      <c r="U79" s="2">
        <v>-0.2827053070068359</v>
      </c>
      <c r="V79" s="2">
        <v>-0.2946996688842773</v>
      </c>
      <c r="W79" s="2">
        <v>-0.3374919891357422</v>
      </c>
      <c r="X79" s="2">
        <v>-0.3485164642333984</v>
      </c>
      <c r="Y79" s="2">
        <v>-0.3624629974365234</v>
      </c>
      <c r="Z79" s="2">
        <v>-0.3255548477172852</v>
      </c>
      <c r="AA79" s="2">
        <v>-0.2810583114624023</v>
      </c>
    </row>
    <row r="80" spans="1:27">
      <c r="A80">
        <v>39355</v>
      </c>
      <c r="B80" t="s">
        <v>77</v>
      </c>
      <c r="C80" t="s">
        <v>83</v>
      </c>
      <c r="D80" s="2">
        <v>-0.1781778335571289</v>
      </c>
      <c r="E80" s="2">
        <v>-0.1510744094848633</v>
      </c>
      <c r="F80" s="2">
        <v>-0.1372284889221191</v>
      </c>
      <c r="G80" s="2">
        <v>-0.1271524429321289</v>
      </c>
      <c r="H80" s="2">
        <v>-0.1228289604187012</v>
      </c>
      <c r="I80" s="2">
        <v>-0.1232314109802246</v>
      </c>
      <c r="J80" s="2">
        <v>-0.1328639984130859</v>
      </c>
      <c r="K80" s="2">
        <v>-0.1449146270751953</v>
      </c>
      <c r="L80" s="2">
        <v>-0.1563949584960938</v>
      </c>
      <c r="M80" s="2">
        <v>-0.1894664764404297</v>
      </c>
      <c r="N80" s="2">
        <v>-0.203099250793457</v>
      </c>
      <c r="O80" s="2">
        <v>-0.2003278732299805</v>
      </c>
      <c r="Q80" s="2">
        <v>-0.1970663070678711</v>
      </c>
      <c r="R80" s="2">
        <v>-0.2143955230712891</v>
      </c>
      <c r="S80" s="2">
        <v>-0.2060108184814453</v>
      </c>
      <c r="T80" s="2">
        <v>-0.1972799301147461</v>
      </c>
      <c r="U80" s="2">
        <v>-0.2030191421508789</v>
      </c>
      <c r="V80" s="2">
        <v>-0.2128210067749023</v>
      </c>
      <c r="W80" s="2">
        <v>-0.2422981262207031</v>
      </c>
      <c r="X80" s="2">
        <v>-0.2506542205810547</v>
      </c>
      <c r="Y80" s="2">
        <v>-0.2561244964599609</v>
      </c>
      <c r="Z80" s="2">
        <v>-0.2316179275512695</v>
      </c>
      <c r="AA80" s="2">
        <v>-0.2029266357421875</v>
      </c>
    </row>
    <row r="81" spans="1:27">
      <c r="A81">
        <v>39358</v>
      </c>
      <c r="B81" t="s">
        <v>78</v>
      </c>
      <c r="C81" t="s">
        <v>83</v>
      </c>
      <c r="D81" s="2">
        <v>-0.02204132080078125</v>
      </c>
      <c r="E81" s="2">
        <v>-0.01330947875976562</v>
      </c>
      <c r="F81" s="2">
        <v>-0.01396751403808594</v>
      </c>
      <c r="G81" s="2">
        <v>-0.01173257827758789</v>
      </c>
      <c r="H81" s="2">
        <v>-0.01093244552612305</v>
      </c>
      <c r="I81" s="2">
        <v>-0.0112156867980957</v>
      </c>
      <c r="J81" s="2">
        <v>-0.01190614700317383</v>
      </c>
      <c r="K81" s="2">
        <v>-0.01511383056640625</v>
      </c>
      <c r="L81" s="2">
        <v>-0.01491641998291016</v>
      </c>
      <c r="M81" s="2">
        <v>-0.01741218566894531</v>
      </c>
      <c r="N81" s="2">
        <v>-0.0126953125</v>
      </c>
      <c r="O81" s="2">
        <v>-0.007234573364257812</v>
      </c>
      <c r="Q81" s="2">
        <v>-0.0014801025390625</v>
      </c>
      <c r="R81" s="2">
        <v>-0.003930091857910156</v>
      </c>
      <c r="S81" s="2">
        <v>-0.005069732666015625</v>
      </c>
      <c r="T81" s="2">
        <v>-0.009033203125</v>
      </c>
      <c r="U81" s="2">
        <v>-0.01910495758056641</v>
      </c>
      <c r="V81" s="2">
        <v>-0.02678108215332031</v>
      </c>
      <c r="W81" s="2">
        <v>-0.02888298034667969</v>
      </c>
      <c r="X81" s="2">
        <v>-0.02960968017578125</v>
      </c>
      <c r="Y81" s="2">
        <v>-0.02993583679199219</v>
      </c>
      <c r="Z81" s="2">
        <v>-0.02934169769287109</v>
      </c>
      <c r="AA81" s="2">
        <v>-0.02672863006591797</v>
      </c>
    </row>
    <row r="82" spans="1:27">
      <c r="A82">
        <v>29365</v>
      </c>
      <c r="B82" t="s">
        <v>79</v>
      </c>
      <c r="C82" t="s">
        <v>83</v>
      </c>
      <c r="D82" s="2">
        <v>-0.03611564636230469</v>
      </c>
      <c r="E82" s="2">
        <v>-0.03409385681152344</v>
      </c>
      <c r="F82" s="2">
        <v>-0.03228425979614258</v>
      </c>
      <c r="G82" s="2">
        <v>-0.02872085571289062</v>
      </c>
      <c r="H82" s="2">
        <v>-0.02850770950317383</v>
      </c>
      <c r="I82" s="2">
        <v>-0.02860403060913086</v>
      </c>
      <c r="J82" s="2">
        <v>-0.02983236312866211</v>
      </c>
      <c r="K82" s="2">
        <v>-0.03421211242675781</v>
      </c>
      <c r="L82" s="2">
        <v>-0.03640079498291016</v>
      </c>
      <c r="M82" s="2">
        <v>-0.04185199737548828</v>
      </c>
      <c r="N82" s="2">
        <v>-0.04609489440917969</v>
      </c>
      <c r="O82" s="2">
        <v>-0.04505729675292969</v>
      </c>
      <c r="Q82" s="2">
        <v>-0.04325294494628906</v>
      </c>
      <c r="R82" s="2">
        <v>-0.04374980926513672</v>
      </c>
      <c r="S82" s="2">
        <v>-0.04345321655273438</v>
      </c>
      <c r="T82" s="2">
        <v>-0.04295825958251953</v>
      </c>
      <c r="U82" s="2">
        <v>-0.04879951477050781</v>
      </c>
      <c r="V82" s="2">
        <v>-0.0482635498046875</v>
      </c>
      <c r="W82" s="2">
        <v>-0.04947662353515625</v>
      </c>
      <c r="X82" s="2">
        <v>-0.04879188537597656</v>
      </c>
      <c r="Y82" s="2">
        <v>-0.04905891418457031</v>
      </c>
      <c r="Z82" s="2">
        <v>-0.04589748382568359</v>
      </c>
      <c r="AA82" s="2">
        <v>-0.04294204711914062</v>
      </c>
    </row>
    <row r="83" spans="1:27">
      <c r="A83">
        <v>39365</v>
      </c>
      <c r="B83" t="s">
        <v>80</v>
      </c>
      <c r="C83" t="s">
        <v>83</v>
      </c>
      <c r="D83" s="2">
        <v>-0.05649471282958984</v>
      </c>
      <c r="E83" s="2">
        <v>-0.05959320068359375</v>
      </c>
      <c r="F83" s="2">
        <v>-0.05623340606689453</v>
      </c>
      <c r="G83" s="2">
        <v>-0.05187892913818359</v>
      </c>
      <c r="H83" s="2">
        <v>-0.05169916152954102</v>
      </c>
      <c r="I83" s="2">
        <v>-0.05197954177856445</v>
      </c>
      <c r="J83" s="2">
        <v>-0.0544438362121582</v>
      </c>
      <c r="K83" s="2">
        <v>-0.0614166259765625</v>
      </c>
      <c r="L83" s="2">
        <v>-0.06867218017578125</v>
      </c>
      <c r="M83" s="2">
        <v>-0.07522964477539062</v>
      </c>
      <c r="N83" s="2">
        <v>-0.08423042297363281</v>
      </c>
      <c r="O83" s="2">
        <v>-0.08209896087646484</v>
      </c>
      <c r="Q83" s="2">
        <v>-0.08148860931396484</v>
      </c>
      <c r="R83" s="2">
        <v>-0.08095264434814453</v>
      </c>
      <c r="S83" s="2">
        <v>-0.08075618743896484</v>
      </c>
      <c r="T83" s="2">
        <v>-0.07994174957275391</v>
      </c>
      <c r="U83" s="2">
        <v>-0.08737564086914062</v>
      </c>
      <c r="V83" s="2">
        <v>-0.08129310607910156</v>
      </c>
      <c r="W83" s="2">
        <v>-0.08263587951660156</v>
      </c>
      <c r="X83" s="2">
        <v>-0.07984542846679688</v>
      </c>
      <c r="Y83" s="2">
        <v>-0.08101654052734375</v>
      </c>
      <c r="Z83" s="2">
        <v>-0.07335376739501953</v>
      </c>
      <c r="AA83" s="2">
        <v>-0.06878185272216797</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2025-12-28T02:47:15Z</dcterms:created>
  <dcterms:modified xsi:type="dcterms:W3CDTF">2025-12-28T02:47:15Z</dcterms:modified>
</cp:coreProperties>
</file>