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<sst xmlns="http://schemas.openxmlformats.org/spreadsheetml/2006/main" count="202" uniqueCount="124">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</sst>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-2.09808349609375E-05</v>
      </c>
      <c r="E3" s="2">
        <v>-1.9073486328125E-06</v>
      </c>
      <c r="F3" s="2">
        <v>6.67572021484375E-06</v>
      </c>
      <c r="G3" s="2">
        <v>-9.5367431640625E-07</v>
      </c>
      <c r="H3" s="2">
        <v>0</v>
      </c>
      <c r="I3" s="2">
        <v>0</v>
      </c>
      <c r="J3" s="2">
        <v>0</v>
      </c>
      <c r="K3" s="2">
        <v>-9.5367431640625E-07</v>
      </c>
      <c r="L3" s="2">
        <v>0</v>
      </c>
      <c r="M3" s="2">
        <v>-1.9073486328125E-06</v>
      </c>
      <c r="N3" s="2">
        <v>9.5367431640625E-07</v>
      </c>
      <c r="O3" s="2">
        <v>0</v>
      </c>
      <c r="P3" s="2">
        <v>-5.7220458984375E-06</v>
      </c>
      <c r="Q3" s="2">
        <v>0</v>
      </c>
      <c r="R3" s="2">
        <v>0</v>
      </c>
      <c r="S3" s="2">
        <v>0</v>
      </c>
      <c r="T3" s="2">
        <v>9.5367431640625E-06</v>
      </c>
      <c r="V3" s="2">
        <v>-9.5367431640625E-06</v>
      </c>
      <c r="W3" s="2">
        <v>0</v>
      </c>
      <c r="X3" s="2">
        <v>0</v>
      </c>
      <c r="Y3" s="2">
        <v>0</v>
      </c>
      <c r="Z3" s="2">
        <v>9.5367431640625E-07</v>
      </c>
      <c r="AA3" s="2">
        <v>8.58306884765625E-06</v>
      </c>
    </row>
    <row r="4" spans="1:27">
      <c r="A4">
        <v>39375</v>
      </c>
      <c r="B4" t="s">
        <v>1</v>
      </c>
      <c r="C4" t="s">
        <v>81</v>
      </c>
      <c r="D4" s="2">
        <v>-0.01729679107666016</v>
      </c>
      <c r="E4" s="2">
        <v>-1.9073486328125E-06</v>
      </c>
      <c r="F4" s="2">
        <v>6.67572021484375E-06</v>
      </c>
      <c r="G4" s="2">
        <v>-9.5367431640625E-07</v>
      </c>
      <c r="H4" s="2">
        <v>0</v>
      </c>
      <c r="I4" s="2">
        <v>0</v>
      </c>
      <c r="J4" s="2">
        <v>0.03188800811767578</v>
      </c>
      <c r="K4" s="2">
        <v>-0.01754951477050781</v>
      </c>
      <c r="L4" s="2">
        <v>-0.1000051498413086</v>
      </c>
      <c r="M4" s="2">
        <v>-0.09015750885009766</v>
      </c>
      <c r="N4" s="2">
        <v>0.002521514892578125</v>
      </c>
      <c r="O4" s="2">
        <v>-0.01287746429443359</v>
      </c>
      <c r="P4" s="2">
        <v>-0.01077747344970703</v>
      </c>
      <c r="Q4" s="2">
        <v>0.02194118499755859</v>
      </c>
      <c r="R4" s="2">
        <v>0.02688217163085938</v>
      </c>
      <c r="S4" s="2">
        <v>-0.002043724060058594</v>
      </c>
      <c r="T4" s="2">
        <v>-0.02151584625244141</v>
      </c>
      <c r="V4" s="2">
        <v>-0.1792192459106445</v>
      </c>
      <c r="W4" s="2">
        <v>-0.1649684906005859</v>
      </c>
      <c r="X4" s="2">
        <v>-0.1552734375</v>
      </c>
      <c r="Y4" s="2">
        <v>-0.1534481048583984</v>
      </c>
      <c r="Z4" s="2">
        <v>-0.09106826782226562</v>
      </c>
      <c r="AA4" s="2">
        <v>-0.1162481307983398</v>
      </c>
    </row>
    <row r="5" spans="1:27">
      <c r="A5">
        <v>29385</v>
      </c>
      <c r="B5" t="s">
        <v>2</v>
      </c>
      <c r="C5" t="s">
        <v>81</v>
      </c>
      <c r="D5" s="2">
        <v>-0.01185321807861328</v>
      </c>
      <c r="E5" s="2">
        <v>-1.9073486328125E-06</v>
      </c>
      <c r="F5" s="2">
        <v>6.67572021484375E-06</v>
      </c>
      <c r="G5" s="2">
        <v>-9.5367431640625E-07</v>
      </c>
      <c r="H5" s="2">
        <v>0</v>
      </c>
      <c r="I5" s="2">
        <v>0</v>
      </c>
      <c r="J5" s="2">
        <v>0.03667259216308594</v>
      </c>
      <c r="K5" s="2">
        <v>-0.01265239715576172</v>
      </c>
      <c r="L5" s="2">
        <v>-0.09925079345703125</v>
      </c>
      <c r="M5" s="2">
        <v>-0.08739376068115234</v>
      </c>
      <c r="N5" s="2">
        <v>0.01201725006103516</v>
      </c>
      <c r="O5" s="2">
        <v>-0.004680633544921875</v>
      </c>
      <c r="P5" s="2">
        <v>-0.004052162170410156</v>
      </c>
      <c r="Q5" s="2">
        <v>0.03356170654296875</v>
      </c>
      <c r="R5" s="2">
        <v>0.03776454925537109</v>
      </c>
      <c r="S5" s="2">
        <v>0.009772300720214844</v>
      </c>
      <c r="T5" s="2">
        <v>-0.01396369934082031</v>
      </c>
      <c r="V5" s="2">
        <v>-0.1805400848388672</v>
      </c>
      <c r="W5" s="2">
        <v>-0.1638336181640625</v>
      </c>
      <c r="X5" s="2">
        <v>-0.1560249328613281</v>
      </c>
      <c r="Y5" s="2">
        <v>-0.1544303894042969</v>
      </c>
      <c r="Z5" s="2">
        <v>-0.08828067779541016</v>
      </c>
      <c r="AA5" s="2">
        <v>-0.1189565658569336</v>
      </c>
    </row>
    <row r="6" spans="1:27">
      <c r="A6">
        <v>39385</v>
      </c>
      <c r="B6" t="s">
        <v>3</v>
      </c>
      <c r="C6" t="s">
        <v>81</v>
      </c>
      <c r="D6" s="2">
        <v>-0.01696300506591797</v>
      </c>
      <c r="E6" s="2">
        <v>-1.9073486328125E-06</v>
      </c>
      <c r="F6" s="2">
        <v>6.67572021484375E-06</v>
      </c>
      <c r="G6" s="2">
        <v>-9.5367431640625E-07</v>
      </c>
      <c r="H6" s="2">
        <v>0</v>
      </c>
      <c r="I6" s="2">
        <v>0</v>
      </c>
      <c r="J6" s="2">
        <v>0.03093910217285156</v>
      </c>
      <c r="K6" s="2">
        <v>-0.01861858367919922</v>
      </c>
      <c r="L6" s="2">
        <v>-0.105010986328125</v>
      </c>
      <c r="M6" s="2">
        <v>-0.09342479705810547</v>
      </c>
      <c r="N6" s="2">
        <v>0.006834030151367188</v>
      </c>
      <c r="O6" s="2">
        <v>-0.009488105773925781</v>
      </c>
      <c r="P6" s="2">
        <v>-0.008708000183105469</v>
      </c>
      <c r="Q6" s="2">
        <v>0.02926445007324219</v>
      </c>
      <c r="R6" s="2">
        <v>0.03368282318115234</v>
      </c>
      <c r="S6" s="2">
        <v>0.005463600158691406</v>
      </c>
      <c r="T6" s="2">
        <v>-0.01858043670654297</v>
      </c>
      <c r="V6" s="2">
        <v>-0.186920166015625</v>
      </c>
      <c r="W6" s="2">
        <v>-0.1714229583740234</v>
      </c>
      <c r="X6" s="2">
        <v>-0.163726806640625</v>
      </c>
      <c r="Y6" s="2">
        <v>-0.1619606018066406</v>
      </c>
      <c r="Z6" s="2">
        <v>-0.09497833251953125</v>
      </c>
      <c r="AA6" s="2">
        <v>-0.1250591278076172</v>
      </c>
    </row>
    <row r="7" spans="1:27">
      <c r="A7">
        <v>29396</v>
      </c>
      <c r="B7" t="s">
        <v>4</v>
      </c>
      <c r="C7" t="s">
        <v>81</v>
      </c>
      <c r="D7" s="2">
        <v>-0.01247787475585938</v>
      </c>
      <c r="E7" s="2">
        <v>-1.9073486328125E-06</v>
      </c>
      <c r="F7" s="2">
        <v>6.67572021484375E-06</v>
      </c>
      <c r="G7" s="2">
        <v>-9.5367431640625E-07</v>
      </c>
      <c r="H7" s="2">
        <v>0</v>
      </c>
      <c r="I7" s="2">
        <v>0</v>
      </c>
      <c r="J7" s="2">
        <v>0.03522205352783203</v>
      </c>
      <c r="K7" s="2">
        <v>-0.01357555389404297</v>
      </c>
      <c r="L7" s="2">
        <v>-0.1004409790039062</v>
      </c>
      <c r="M7" s="2">
        <v>-0.08931922912597656</v>
      </c>
      <c r="N7" s="2">
        <v>0.01030731201171875</v>
      </c>
      <c r="O7" s="2">
        <v>-0.006290435791015625</v>
      </c>
      <c r="P7" s="2">
        <v>-0.006039619445800781</v>
      </c>
      <c r="Q7" s="2">
        <v>0.03215789794921875</v>
      </c>
      <c r="R7" s="2">
        <v>0.03698062896728516</v>
      </c>
      <c r="S7" s="2">
        <v>0.009192466735839844</v>
      </c>
      <c r="T7" s="2">
        <v>-0.01441192626953125</v>
      </c>
      <c r="V7" s="2">
        <v>-0.1817855834960938</v>
      </c>
      <c r="W7" s="2">
        <v>-0.1656112670898438</v>
      </c>
      <c r="X7" s="2">
        <v>-0.1581916809082031</v>
      </c>
      <c r="Y7" s="2">
        <v>-0.1567726135253906</v>
      </c>
      <c r="Z7" s="2">
        <v>-0.08997726440429688</v>
      </c>
      <c r="AA7" s="2">
        <v>-0.121246337890625</v>
      </c>
    </row>
    <row r="8" spans="1:27">
      <c r="A8">
        <v>29398</v>
      </c>
      <c r="B8" t="s">
        <v>5</v>
      </c>
      <c r="C8" t="s">
        <v>81</v>
      </c>
      <c r="D8" s="2">
        <v>-0.009576797485351562</v>
      </c>
      <c r="E8" s="2">
        <v>-1.9073486328125E-06</v>
      </c>
      <c r="F8" s="2">
        <v>6.67572021484375E-06</v>
      </c>
      <c r="G8" s="2">
        <v>-9.5367431640625E-07</v>
      </c>
      <c r="H8" s="2">
        <v>0</v>
      </c>
      <c r="I8" s="2">
        <v>0</v>
      </c>
      <c r="J8" s="2">
        <v>0.03895854949951172</v>
      </c>
      <c r="K8" s="2">
        <v>-0.008898735046386719</v>
      </c>
      <c r="L8" s="2">
        <v>-0.08937263488769531</v>
      </c>
      <c r="M8" s="2">
        <v>-0.07835578918457031</v>
      </c>
      <c r="N8" s="2">
        <v>0.01220417022705078</v>
      </c>
      <c r="O8" s="2">
        <v>-0.003327369689941406</v>
      </c>
      <c r="P8" s="2">
        <v>-0.001863479614257812</v>
      </c>
      <c r="Q8" s="2">
        <v>0.03042888641357422</v>
      </c>
      <c r="R8" s="2">
        <v>0.03396034240722656</v>
      </c>
      <c r="S8" s="2">
        <v>0.006476402282714844</v>
      </c>
      <c r="T8" s="2">
        <v>-0.01345062255859375</v>
      </c>
      <c r="V8" s="2">
        <v>-0.1669692993164062</v>
      </c>
      <c r="W8" s="2">
        <v>-0.1501331329345703</v>
      </c>
      <c r="X8" s="2">
        <v>-0.1410694122314453</v>
      </c>
      <c r="Y8" s="2">
        <v>-0.1392116546630859</v>
      </c>
      <c r="Z8" s="2">
        <v>-0.07927703857421875</v>
      </c>
      <c r="AA8" s="2">
        <v>-0.1060733795166016</v>
      </c>
    </row>
    <row r="9" spans="1:27">
      <c r="A9">
        <v>39398</v>
      </c>
      <c r="B9" t="s">
        <v>6</v>
      </c>
      <c r="C9" t="s">
        <v>81</v>
      </c>
      <c r="D9" s="2">
        <v>-0.01538276672363281</v>
      </c>
      <c r="E9" s="2">
        <v>-1.9073486328125E-06</v>
      </c>
      <c r="F9" s="2">
        <v>6.67572021484375E-06</v>
      </c>
      <c r="G9" s="2">
        <v>-9.5367431640625E-07</v>
      </c>
      <c r="H9" s="2">
        <v>0</v>
      </c>
      <c r="I9" s="2">
        <v>0</v>
      </c>
      <c r="J9" s="2">
        <v>0.03363323211669922</v>
      </c>
      <c r="K9" s="2">
        <v>-0.01540279388427734</v>
      </c>
      <c r="L9" s="2">
        <v>-0.09737205505371094</v>
      </c>
      <c r="M9" s="2">
        <v>-0.08724403381347656</v>
      </c>
      <c r="N9" s="2">
        <v>0.00490570068359375</v>
      </c>
      <c r="O9" s="2">
        <v>-0.01051998138427734</v>
      </c>
      <c r="P9" s="2">
        <v>-0.008587837219238281</v>
      </c>
      <c r="Q9" s="2">
        <v>0.02405261993408203</v>
      </c>
      <c r="R9" s="2">
        <v>0.02863883972167969</v>
      </c>
      <c r="S9" s="2">
        <v>9.822845458984375E-05</v>
      </c>
      <c r="T9" s="2">
        <v>-0.01949024200439453</v>
      </c>
      <c r="V9" s="2">
        <v>-0.1761617660522461</v>
      </c>
      <c r="W9" s="2">
        <v>-0.1612644195556641</v>
      </c>
      <c r="X9" s="2">
        <v>-0.1517410278320312</v>
      </c>
      <c r="Y9" s="2">
        <v>-0.1499176025390625</v>
      </c>
      <c r="Z9" s="2">
        <v>-0.08811855316162109</v>
      </c>
      <c r="AA9" s="2">
        <v>-0.1137380599975586</v>
      </c>
    </row>
    <row r="10" spans="1:27">
      <c r="A10">
        <v>39400</v>
      </c>
      <c r="B10" t="s">
        <v>7</v>
      </c>
      <c r="C10" t="s">
        <v>81</v>
      </c>
      <c r="D10" s="2">
        <v>0.02353572845458984</v>
      </c>
      <c r="E10" s="2">
        <v>-1.9073486328125E-06</v>
      </c>
      <c r="F10" s="2">
        <v>6.67572021484375E-06</v>
      </c>
      <c r="G10" s="2">
        <v>-9.5367431640625E-07</v>
      </c>
      <c r="H10" s="2">
        <v>0</v>
      </c>
      <c r="I10" s="2">
        <v>0</v>
      </c>
      <c r="J10" s="2">
        <v>0.07864093780517578</v>
      </c>
      <c r="K10" s="2">
        <v>0.02973365783691406</v>
      </c>
      <c r="L10" s="2">
        <v>-0.06020545959472656</v>
      </c>
      <c r="M10" s="2">
        <v>-0.04433250427246094</v>
      </c>
      <c r="N10" s="2">
        <v>0.05357551574707031</v>
      </c>
      <c r="O10" s="2">
        <v>0.03435993194580078</v>
      </c>
      <c r="P10" s="2">
        <v>0.03491878509521484</v>
      </c>
      <c r="Q10" s="2">
        <v>0.07088565826416016</v>
      </c>
      <c r="R10" s="2">
        <v>0.07254314422607422</v>
      </c>
      <c r="S10" s="2">
        <v>0.04526901245117188</v>
      </c>
      <c r="T10" s="2">
        <v>0.02082443237304688</v>
      </c>
      <c r="V10" s="2">
        <v>-0.1373786926269531</v>
      </c>
      <c r="W10" s="2">
        <v>-0.1132678985595703</v>
      </c>
      <c r="X10" s="2">
        <v>-0.1039447784423828</v>
      </c>
      <c r="Y10" s="2">
        <v>-0.1034507751464844</v>
      </c>
      <c r="Z10" s="2">
        <v>-0.04176044464111328</v>
      </c>
      <c r="AA10" s="2">
        <v>-0.07436656951904297</v>
      </c>
    </row>
    <row r="11" spans="1:27">
      <c r="A11">
        <v>29425</v>
      </c>
      <c r="B11" t="s">
        <v>8</v>
      </c>
      <c r="C11" t="s">
        <v>81</v>
      </c>
      <c r="D11" s="2">
        <v>-0.020904541015625</v>
      </c>
      <c r="E11" s="2">
        <v>-1.9073486328125E-06</v>
      </c>
      <c r="F11" s="2">
        <v>6.67572021484375E-06</v>
      </c>
      <c r="G11" s="2">
        <v>-9.5367431640625E-07</v>
      </c>
      <c r="H11" s="2">
        <v>0</v>
      </c>
      <c r="I11" s="2">
        <v>0</v>
      </c>
      <c r="J11" s="2">
        <v>0.02744674682617188</v>
      </c>
      <c r="K11" s="2">
        <v>-0.02325534820556641</v>
      </c>
      <c r="L11" s="2">
        <v>-0.1114845275878906</v>
      </c>
      <c r="M11" s="2">
        <v>-0.1006088256835938</v>
      </c>
      <c r="N11" s="2">
        <v>-0.0004720687866210938</v>
      </c>
      <c r="O11" s="2">
        <v>-0.01674175262451172</v>
      </c>
      <c r="P11" s="2">
        <v>-0.0157318115234375</v>
      </c>
      <c r="Q11" s="2">
        <v>0.02292633056640625</v>
      </c>
      <c r="R11" s="2">
        <v>0.02716541290283203</v>
      </c>
      <c r="S11" s="2">
        <v>-0.000911712646484375</v>
      </c>
      <c r="T11" s="2">
        <v>-0.02433300018310547</v>
      </c>
      <c r="V11" s="2">
        <v>-0.1943168640136719</v>
      </c>
      <c r="W11" s="2">
        <v>-0.1790313720703125</v>
      </c>
      <c r="X11" s="2">
        <v>-0.1714229583740234</v>
      </c>
      <c r="Y11" s="2">
        <v>-0.1694602966308594</v>
      </c>
      <c r="Z11" s="2">
        <v>-0.1006202697753906</v>
      </c>
      <c r="AA11" s="2">
        <v>-0.1308717727661133</v>
      </c>
    </row>
    <row r="12" spans="1:27">
      <c r="A12">
        <v>39425</v>
      </c>
      <c r="B12" t="s">
        <v>9</v>
      </c>
      <c r="C12" t="s">
        <v>81</v>
      </c>
      <c r="D12" s="2">
        <v>-0.02253150939941406</v>
      </c>
      <c r="E12" s="2">
        <v>-1.9073486328125E-06</v>
      </c>
      <c r="F12" s="2">
        <v>6.67572021484375E-06</v>
      </c>
      <c r="G12" s="2">
        <v>-9.5367431640625E-07</v>
      </c>
      <c r="H12" s="2">
        <v>0</v>
      </c>
      <c r="I12" s="2">
        <v>0</v>
      </c>
      <c r="J12" s="2">
        <v>0.02584552764892578</v>
      </c>
      <c r="K12" s="2">
        <v>-0.02532005310058594</v>
      </c>
      <c r="L12" s="2">
        <v>-0.1136484146118164</v>
      </c>
      <c r="M12" s="2">
        <v>-0.1029214859008789</v>
      </c>
      <c r="N12" s="2">
        <v>-0.002741813659667969</v>
      </c>
      <c r="O12" s="2">
        <v>-0.01888942718505859</v>
      </c>
      <c r="P12" s="2">
        <v>-0.0177459716796875</v>
      </c>
      <c r="Q12" s="2">
        <v>0.02101421356201172</v>
      </c>
      <c r="R12" s="2">
        <v>0.02516841888427734</v>
      </c>
      <c r="S12" s="2">
        <v>-0.002948760986328125</v>
      </c>
      <c r="T12" s="2">
        <v>-0.02629375457763672</v>
      </c>
      <c r="V12" s="2">
        <v>-0.1969089508056641</v>
      </c>
      <c r="W12" s="2">
        <v>-0.1818332672119141</v>
      </c>
      <c r="X12" s="2">
        <v>-0.1742019653320312</v>
      </c>
      <c r="Y12" s="2">
        <v>-0.1721019744873047</v>
      </c>
      <c r="Z12" s="2">
        <v>-0.1027412414550781</v>
      </c>
      <c r="AA12" s="2">
        <v>-0.1328239440917969</v>
      </c>
    </row>
    <row r="13" spans="1:27">
      <c r="A13">
        <v>29435</v>
      </c>
      <c r="B13" t="s">
        <v>10</v>
      </c>
      <c r="C13" t="s">
        <v>81</v>
      </c>
      <c r="D13" s="2">
        <v>0.00240325927734375</v>
      </c>
      <c r="E13" s="2">
        <v>-1.9073486328125E-06</v>
      </c>
      <c r="F13" s="2">
        <v>6.67572021484375E-06</v>
      </c>
      <c r="G13" s="2">
        <v>-9.5367431640625E-07</v>
      </c>
      <c r="H13" s="2">
        <v>0</v>
      </c>
      <c r="I13" s="2">
        <v>0</v>
      </c>
      <c r="J13" s="2">
        <v>0.05290126800537109</v>
      </c>
      <c r="K13" s="2">
        <v>0.004255294799804688</v>
      </c>
      <c r="L13" s="2">
        <v>-0.08005523681640625</v>
      </c>
      <c r="M13" s="2">
        <v>-0.06686592102050781</v>
      </c>
      <c r="N13" s="2">
        <v>0.02800464630126953</v>
      </c>
      <c r="O13" s="2">
        <v>0.01080417633056641</v>
      </c>
      <c r="P13" s="2">
        <v>0.01176261901855469</v>
      </c>
      <c r="Q13" s="2">
        <v>0.04616451263427734</v>
      </c>
      <c r="R13" s="2">
        <v>0.04909038543701172</v>
      </c>
      <c r="S13" s="2">
        <v>0.02140331268310547</v>
      </c>
      <c r="T13" s="2">
        <v>-0.000942230224609375</v>
      </c>
      <c r="V13" s="2">
        <v>-0.1586828231811523</v>
      </c>
      <c r="W13" s="2">
        <v>-0.1389560699462891</v>
      </c>
      <c r="X13" s="2">
        <v>-0.1300830841064453</v>
      </c>
      <c r="Y13" s="2">
        <v>-0.128570556640625</v>
      </c>
      <c r="Z13" s="2">
        <v>-0.06727027893066406</v>
      </c>
      <c r="AA13" s="2">
        <v>-0.09699535369873047</v>
      </c>
    </row>
    <row r="14" spans="1:27">
      <c r="A14">
        <v>39435</v>
      </c>
      <c r="B14" t="s">
        <v>11</v>
      </c>
      <c r="C14" t="s">
        <v>81</v>
      </c>
      <c r="D14" s="2">
        <v>0.01897716522216797</v>
      </c>
      <c r="E14" s="2">
        <v>-1.9073486328125E-06</v>
      </c>
      <c r="F14" s="2">
        <v>6.67572021484375E-06</v>
      </c>
      <c r="G14" s="2">
        <v>-9.5367431640625E-07</v>
      </c>
      <c r="H14" s="2">
        <v>0</v>
      </c>
      <c r="I14" s="2">
        <v>0</v>
      </c>
      <c r="J14" s="2">
        <v>0.07189083099365234</v>
      </c>
      <c r="K14" s="2">
        <v>0.02292346954345703</v>
      </c>
      <c r="L14" s="2">
        <v>-0.064666748046875</v>
      </c>
      <c r="M14" s="2">
        <v>-0.04921531677246094</v>
      </c>
      <c r="N14" s="2">
        <v>0.04813957214355469</v>
      </c>
      <c r="O14" s="2">
        <v>0.02923965454101562</v>
      </c>
      <c r="P14" s="2">
        <v>0.02977848052978516</v>
      </c>
      <c r="Q14" s="2">
        <v>0.06518936157226562</v>
      </c>
      <c r="R14" s="2">
        <v>0.06723594665527344</v>
      </c>
      <c r="S14" s="2">
        <v>0.03951168060302734</v>
      </c>
      <c r="T14" s="2">
        <v>0.01546573638916016</v>
      </c>
      <c r="V14" s="2">
        <v>-0.143366813659668</v>
      </c>
      <c r="W14" s="2">
        <v>-0.1200618743896484</v>
      </c>
      <c r="X14" s="2">
        <v>-0.1110744476318359</v>
      </c>
      <c r="Y14" s="2">
        <v>-0.1099395751953125</v>
      </c>
      <c r="Z14" s="2">
        <v>-0.04879379272460938</v>
      </c>
      <c r="AA14" s="2">
        <v>-0.08091354370117188</v>
      </c>
    </row>
    <row r="15" spans="1:27">
      <c r="A15">
        <v>39003</v>
      </c>
      <c r="B15" t="s">
        <v>12</v>
      </c>
      <c r="C15" t="s">
        <v>82</v>
      </c>
      <c r="D15" s="2">
        <v>-0.02693939208984375</v>
      </c>
      <c r="E15" s="2">
        <v>-0.02569198608398438</v>
      </c>
      <c r="F15" s="2">
        <v>-0.02042436599731445</v>
      </c>
      <c r="G15" s="2">
        <v>-0.02113771438598633</v>
      </c>
      <c r="H15" s="2">
        <v>-0.02176570892333984</v>
      </c>
      <c r="I15" s="2">
        <v>-0.02004194259643555</v>
      </c>
      <c r="J15" s="2">
        <v>-0.023468017578125</v>
      </c>
      <c r="K15" s="2">
        <v>-0.02812099456787109</v>
      </c>
      <c r="L15" s="2">
        <v>-0.03337574005126953</v>
      </c>
      <c r="M15" s="2">
        <v>-0.01190662384033203</v>
      </c>
      <c r="N15" s="2">
        <v>0.003662109375</v>
      </c>
      <c r="O15" s="2">
        <v>0.003363609313964844</v>
      </c>
      <c r="P15" s="2">
        <v>-0.01318359375</v>
      </c>
      <c r="Q15" s="2">
        <v>-0.02102184295654297</v>
      </c>
      <c r="R15" s="2">
        <v>-0.0060272216796875</v>
      </c>
      <c r="S15" s="2">
        <v>0.01376628875732422</v>
      </c>
      <c r="V15" s="2">
        <v>-0.03623294830322266</v>
      </c>
      <c r="W15" s="2">
        <v>-0.0308685302734375</v>
      </c>
      <c r="X15" s="2">
        <v>-0.04817581176757812</v>
      </c>
      <c r="Y15" s="2">
        <v>-0.03632926940917969</v>
      </c>
      <c r="Z15" s="2">
        <v>-0.04745960235595703</v>
      </c>
      <c r="AA15" s="2">
        <v>-0.05223751068115234</v>
      </c>
    </row>
    <row r="16" spans="1:27">
      <c r="A16">
        <v>39184</v>
      </c>
      <c r="B16" t="s">
        <v>13</v>
      </c>
      <c r="C16" t="s">
        <v>82</v>
      </c>
      <c r="D16" s="2">
        <v>0.01243114471435547</v>
      </c>
      <c r="E16" s="2">
        <v>0.01403188705444336</v>
      </c>
      <c r="F16" s="2">
        <v>0.01341819763183594</v>
      </c>
      <c r="G16" s="2">
        <v>0.008511543273925781</v>
      </c>
      <c r="H16" s="2">
        <v>0.01292181015014648</v>
      </c>
      <c r="I16" s="2">
        <v>0.01204204559326172</v>
      </c>
      <c r="J16" s="2">
        <v>0.01543235778808594</v>
      </c>
      <c r="K16" s="2">
        <v>0.02474784851074219</v>
      </c>
      <c r="L16" s="2">
        <v>0.01462268829345703</v>
      </c>
      <c r="M16" s="2">
        <v>0.02659511566162109</v>
      </c>
      <c r="N16" s="2">
        <v>0.03432464599609375</v>
      </c>
      <c r="O16" s="2">
        <v>0.03067493438720703</v>
      </c>
      <c r="P16" s="2">
        <v>0.003626823425292969</v>
      </c>
      <c r="Q16" s="2">
        <v>0.01383686065673828</v>
      </c>
      <c r="R16" s="2">
        <v>0.02704811096191406</v>
      </c>
      <c r="S16" s="2">
        <v>0.0386810302734375</v>
      </c>
      <c r="T16" s="2">
        <v>0.05671787261962891</v>
      </c>
      <c r="V16" s="2">
        <v>0.02428340911865234</v>
      </c>
      <c r="W16" s="2">
        <v>0.03448867797851562</v>
      </c>
      <c r="X16" s="2">
        <v>0.01967430114746094</v>
      </c>
      <c r="Y16" s="2">
        <v>0.02541732788085938</v>
      </c>
      <c r="Z16" s="2">
        <v>0.007248878479003906</v>
      </c>
      <c r="AA16" s="2">
        <v>0.001660346984863281</v>
      </c>
    </row>
    <row r="17" spans="1:27">
      <c r="A17">
        <v>39005</v>
      </c>
      <c r="B17" t="s">
        <v>14</v>
      </c>
      <c r="C17" t="s">
        <v>82</v>
      </c>
      <c r="D17" s="2">
        <v>0.001539230346679688</v>
      </c>
      <c r="E17" s="2">
        <v>-0.002061843872070312</v>
      </c>
      <c r="F17" s="2">
        <v>0.0008974075317382812</v>
      </c>
      <c r="G17" s="2">
        <v>0.0003366470336914062</v>
      </c>
      <c r="H17" s="2">
        <v>0.0009465217590332031</v>
      </c>
      <c r="I17" s="2">
        <v>-0.001424789428710938</v>
      </c>
      <c r="J17" s="2">
        <v>-0.0002613067626953125</v>
      </c>
      <c r="K17" s="2">
        <v>-0.001802444458007812</v>
      </c>
      <c r="L17" s="2">
        <v>-0.01069736480712891</v>
      </c>
      <c r="M17" s="2">
        <v>0.001468658447265625</v>
      </c>
      <c r="N17" s="2">
        <v>0.01480484008789062</v>
      </c>
      <c r="O17" s="2">
        <v>0.008636474609375</v>
      </c>
      <c r="P17" s="2">
        <v>-0.0059051513671875</v>
      </c>
      <c r="Q17" s="2">
        <v>-0.01181221008300781</v>
      </c>
      <c r="R17" s="2">
        <v>-0.00127410888671875</v>
      </c>
      <c r="S17" s="2">
        <v>0.01667499542236328</v>
      </c>
      <c r="T17" s="2">
        <v>0.03240776062011719</v>
      </c>
      <c r="V17" s="2">
        <v>-0.01134204864501953</v>
      </c>
      <c r="W17" s="2">
        <v>-0.00691986083984375</v>
      </c>
      <c r="X17" s="2">
        <v>-0.02034187316894531</v>
      </c>
      <c r="Y17" s="2">
        <v>-0.005762100219726562</v>
      </c>
      <c r="Z17" s="2">
        <v>-0.01906681060791016</v>
      </c>
      <c r="AA17" s="2">
        <v>-0.02526664733886719</v>
      </c>
    </row>
    <row r="18" spans="1:27">
      <c r="A18">
        <v>39010</v>
      </c>
      <c r="B18" t="s">
        <v>15</v>
      </c>
      <c r="C18" t="s">
        <v>82</v>
      </c>
      <c r="D18" s="2">
        <v>-0.06620502471923828</v>
      </c>
      <c r="E18" s="2">
        <v>-0.06023788452148438</v>
      </c>
      <c r="F18" s="2">
        <v>-0.05906915664672852</v>
      </c>
      <c r="G18" s="2">
        <v>-0.05667972564697266</v>
      </c>
      <c r="H18" s="2">
        <v>-0.05702018737792969</v>
      </c>
      <c r="I18" s="2">
        <v>-0.05814886093139648</v>
      </c>
      <c r="J18" s="2">
        <v>-0.06336641311645508</v>
      </c>
      <c r="K18" s="2">
        <v>-0.07327651977539062</v>
      </c>
      <c r="L18" s="2">
        <v>-0.0771484375</v>
      </c>
      <c r="M18" s="2">
        <v>-0.08589267730712891</v>
      </c>
      <c r="N18" s="2">
        <v>-0.08903789520263672</v>
      </c>
      <c r="O18" s="2">
        <v>-0.08360004425048828</v>
      </c>
      <c r="P18" s="2">
        <v>-0.08014678955078125</v>
      </c>
      <c r="Q18" s="2">
        <v>-0.08336257934570312</v>
      </c>
      <c r="R18" s="2">
        <v>-0.08517742156982422</v>
      </c>
      <c r="S18" s="2">
        <v>-0.08849811553955078</v>
      </c>
      <c r="T18" s="2">
        <v>-0.09001541137695312</v>
      </c>
      <c r="V18" s="2">
        <v>-0.09512710571289062</v>
      </c>
      <c r="W18" s="2">
        <v>-0.1009845733642578</v>
      </c>
      <c r="X18" s="2">
        <v>-0.1023883819580078</v>
      </c>
      <c r="Y18" s="2">
        <v>-0.1018428802490234</v>
      </c>
      <c r="Z18" s="2">
        <v>-0.08901405334472656</v>
      </c>
      <c r="AA18" s="2">
        <v>-0.07260704040527344</v>
      </c>
    </row>
    <row r="19" spans="1:27">
      <c r="A19">
        <v>39015</v>
      </c>
      <c r="B19" t="s">
        <v>16</v>
      </c>
      <c r="C19" t="s">
        <v>82</v>
      </c>
      <c r="D19" s="2">
        <v>0.01116657257080078</v>
      </c>
      <c r="E19" s="2">
        <v>0.01224708557128906</v>
      </c>
      <c r="F19" s="2">
        <v>0.01182126998901367</v>
      </c>
      <c r="G19" s="2">
        <v>0.007247447967529297</v>
      </c>
      <c r="H19" s="2">
        <v>0.01131248474121094</v>
      </c>
      <c r="I19" s="2">
        <v>0.01043033599853516</v>
      </c>
      <c r="J19" s="2">
        <v>0.01363849639892578</v>
      </c>
      <c r="K19" s="2">
        <v>0.02223968505859375</v>
      </c>
      <c r="L19" s="2">
        <v>0.01255035400390625</v>
      </c>
      <c r="M19" s="2">
        <v>0.02396106719970703</v>
      </c>
      <c r="N19" s="2">
        <v>0.03159713745117188</v>
      </c>
      <c r="O19" s="2">
        <v>0.02806377410888672</v>
      </c>
      <c r="P19" s="2">
        <v>0.003230094909667969</v>
      </c>
      <c r="Q19" s="2">
        <v>0.01220989227294922</v>
      </c>
      <c r="R19" s="2">
        <v>0.02456378936767578</v>
      </c>
      <c r="S19" s="2">
        <v>0.03600311279296875</v>
      </c>
      <c r="T19" s="2">
        <v>0.05283737182617188</v>
      </c>
      <c r="V19" s="2">
        <v>0.02132129669189453</v>
      </c>
      <c r="W19" s="2">
        <v>0.03085708618164062</v>
      </c>
      <c r="X19" s="2">
        <v>0.01684761047363281</v>
      </c>
      <c r="Y19" s="2">
        <v>0.02231407165527344</v>
      </c>
      <c r="Z19" s="2">
        <v>0.005543708801269531</v>
      </c>
      <c r="AA19" s="2">
        <v>0.0004339218139648438</v>
      </c>
    </row>
    <row r="20" spans="1:27">
      <c r="A20">
        <v>39020</v>
      </c>
      <c r="B20" t="s">
        <v>17</v>
      </c>
      <c r="C20" t="s">
        <v>82</v>
      </c>
      <c r="D20" s="2">
        <v>-0.140406608581543</v>
      </c>
      <c r="E20" s="2">
        <v>-0.121610164642334</v>
      </c>
      <c r="F20" s="2">
        <v>-0.1160397529602051</v>
      </c>
      <c r="G20" s="2">
        <v>-0.112727165222168</v>
      </c>
      <c r="H20" s="2">
        <v>-0.110651969909668</v>
      </c>
      <c r="I20" s="2">
        <v>-0.1140775680541992</v>
      </c>
      <c r="J20" s="2">
        <v>-0.1319050788879395</v>
      </c>
      <c r="K20" s="2">
        <v>-0.1629819869995117</v>
      </c>
      <c r="L20" s="2">
        <v>-0.1745700836181641</v>
      </c>
      <c r="M20" s="2">
        <v>-0.1868362426757812</v>
      </c>
      <c r="N20" s="2">
        <v>-0.1928329467773438</v>
      </c>
      <c r="O20" s="2">
        <v>-0.1891489028930664</v>
      </c>
      <c r="P20" s="2">
        <v>-0.1881332397460938</v>
      </c>
      <c r="Q20" s="2">
        <v>-0.1967477798461914</v>
      </c>
      <c r="S20" s="2">
        <v>-0.190608024597168</v>
      </c>
      <c r="V20" s="2">
        <v>-0.1963310241699219</v>
      </c>
      <c r="W20" s="2">
        <v>-0.2078628540039062</v>
      </c>
      <c r="X20" s="2">
        <v>-0.2229232788085938</v>
      </c>
      <c r="Y20" s="2">
        <v>-0.2246570587158203</v>
      </c>
      <c r="Z20" s="2">
        <v>-0.1999998092651367</v>
      </c>
      <c r="AA20" s="2">
        <v>-0.1711063385009766</v>
      </c>
    </row>
    <row r="21" spans="1:27">
      <c r="A21">
        <v>39025</v>
      </c>
      <c r="B21" t="s">
        <v>18</v>
      </c>
      <c r="C21" t="s">
        <v>82</v>
      </c>
      <c r="D21" s="2">
        <v>-0.1137256622314453</v>
      </c>
      <c r="E21" s="2">
        <v>-0.09984874725341797</v>
      </c>
      <c r="F21" s="2">
        <v>-0.09535074234008789</v>
      </c>
      <c r="G21" s="2">
        <v>-0.09199094772338867</v>
      </c>
      <c r="H21" s="2">
        <v>-0.09081220626831055</v>
      </c>
      <c r="I21" s="2">
        <v>-0.09337282180786133</v>
      </c>
      <c r="J21" s="2">
        <v>-0.1065154075622559</v>
      </c>
      <c r="K21" s="2">
        <v>-0.1306123733520508</v>
      </c>
      <c r="L21" s="2">
        <v>-0.1397781372070312</v>
      </c>
      <c r="M21" s="2">
        <v>-0.1489372253417969</v>
      </c>
      <c r="N21" s="2">
        <v>-0.1534309387207031</v>
      </c>
      <c r="O21" s="2">
        <v>-0.1504716873168945</v>
      </c>
      <c r="P21" s="2">
        <v>-0.1498069763183594</v>
      </c>
      <c r="Q21" s="2">
        <v>-0.1567716598510742</v>
      </c>
      <c r="R21" s="2">
        <v>-0.1560678482055664</v>
      </c>
      <c r="S21" s="2">
        <v>-0.1505184173583984</v>
      </c>
      <c r="T21" s="2">
        <v>-0.1494522094726562</v>
      </c>
      <c r="V21" s="2">
        <v>-0.1573162078857422</v>
      </c>
      <c r="W21" s="2">
        <v>-0.1624317169189453</v>
      </c>
      <c r="X21" s="2">
        <v>-0.1740684509277344</v>
      </c>
      <c r="Y21" s="2">
        <v>-0.1742210388183594</v>
      </c>
      <c r="Z21" s="2">
        <v>-0.1544179916381836</v>
      </c>
      <c r="AA21" s="2">
        <v>-0.1347141265869141</v>
      </c>
    </row>
    <row r="22" spans="1:27">
      <c r="A22">
        <v>39024</v>
      </c>
      <c r="B22" t="s">
        <v>19</v>
      </c>
      <c r="C22" t="s">
        <v>82</v>
      </c>
      <c r="D22" s="2">
        <v>-0.1137323379516602</v>
      </c>
      <c r="E22" s="2">
        <v>-0.09985446929931641</v>
      </c>
      <c r="F22" s="2">
        <v>-0.09535694122314453</v>
      </c>
      <c r="G22" s="2">
        <v>-0.09199714660644531</v>
      </c>
      <c r="H22" s="2">
        <v>-0.09081792831420898</v>
      </c>
      <c r="I22" s="2">
        <v>-0.09337902069091797</v>
      </c>
      <c r="J22" s="2">
        <v>-0.1065220832824707</v>
      </c>
      <c r="K22" s="2">
        <v>-0.1306209564208984</v>
      </c>
      <c r="L22" s="2">
        <v>-0.1397867202758789</v>
      </c>
      <c r="M22" s="2">
        <v>-0.1489467620849609</v>
      </c>
      <c r="N22" s="2">
        <v>-0.1534404754638672</v>
      </c>
      <c r="O22" s="2">
        <v>-0.150482177734375</v>
      </c>
      <c r="P22" s="2">
        <v>-0.1498165130615234</v>
      </c>
      <c r="Q22" s="2">
        <v>-0.1567821502685547</v>
      </c>
      <c r="R22" s="2">
        <v>-0.1560783386230469</v>
      </c>
      <c r="S22" s="2">
        <v>-0.1505298614501953</v>
      </c>
      <c r="V22" s="2">
        <v>-0.1573276519775391</v>
      </c>
      <c r="W22" s="2">
        <v>-0.1624431610107422</v>
      </c>
      <c r="X22" s="2">
        <v>-0.1740779876708984</v>
      </c>
      <c r="Y22" s="2">
        <v>-0.1742305755615234</v>
      </c>
      <c r="Z22" s="2">
        <v>-0.1544275283813477</v>
      </c>
      <c r="AA22" s="2">
        <v>-0.1347227096557617</v>
      </c>
    </row>
    <row r="23" spans="1:27">
      <c r="A23">
        <v>39030</v>
      </c>
      <c r="B23" t="s">
        <v>20</v>
      </c>
      <c r="C23" t="s">
        <v>82</v>
      </c>
      <c r="D23" s="2">
        <v>-0.1215200424194336</v>
      </c>
      <c r="E23" s="2">
        <v>-0.106940746307373</v>
      </c>
      <c r="F23" s="2">
        <v>-0.1019001007080078</v>
      </c>
      <c r="G23" s="2">
        <v>-0.09784698486328125</v>
      </c>
      <c r="H23" s="2">
        <v>-0.09669971466064453</v>
      </c>
      <c r="I23" s="2">
        <v>-0.09971761703491211</v>
      </c>
      <c r="J23" s="2">
        <v>-0.1141490936279297</v>
      </c>
      <c r="K23" s="2">
        <v>-0.1408147811889648</v>
      </c>
      <c r="L23" s="2">
        <v>-0.1514644622802734</v>
      </c>
      <c r="M23" s="2">
        <v>-0.1625194549560547</v>
      </c>
      <c r="N23" s="2">
        <v>-0.1685237884521484</v>
      </c>
      <c r="O23" s="2">
        <v>-0.1657466888427734</v>
      </c>
      <c r="P23" s="2">
        <v>-0.1658639907836914</v>
      </c>
      <c r="Q23" s="2">
        <v>-0.1716852188110352</v>
      </c>
      <c r="S23" s="2">
        <v>-0.1653165817260742</v>
      </c>
      <c r="T23" s="2">
        <v>-0.163848876953125</v>
      </c>
      <c r="V23" s="2">
        <v>-0.1711540222167969</v>
      </c>
      <c r="W23" s="2">
        <v>-0.1773490905761719</v>
      </c>
      <c r="X23" s="2">
        <v>-0.1889991760253906</v>
      </c>
      <c r="Y23" s="2">
        <v>-0.1888866424560547</v>
      </c>
      <c r="Z23" s="2">
        <v>-0.1664237976074219</v>
      </c>
      <c r="AA23" s="2">
        <v>-0.1442546844482422</v>
      </c>
    </row>
    <row r="24" spans="1:27">
      <c r="A24">
        <v>39035</v>
      </c>
      <c r="B24" t="s">
        <v>21</v>
      </c>
      <c r="C24" t="s">
        <v>82</v>
      </c>
      <c r="D24" s="2">
        <v>-0.05500125885009766</v>
      </c>
      <c r="E24" s="2">
        <v>-0.05082607269287109</v>
      </c>
      <c r="F24" s="2">
        <v>-0.04575157165527344</v>
      </c>
      <c r="G24" s="2">
        <v>-0.04439544677734375</v>
      </c>
      <c r="H24" s="2">
        <v>-0.04630184173583984</v>
      </c>
      <c r="I24" s="2">
        <v>-0.04289150238037109</v>
      </c>
      <c r="J24" s="2">
        <v>-0.04613399505615234</v>
      </c>
      <c r="K24" s="2">
        <v>-0.06093120574951172</v>
      </c>
      <c r="M24" s="2">
        <v>-0.03873348236083984</v>
      </c>
      <c r="N24" s="2">
        <v>-0.02024936676025391</v>
      </c>
      <c r="O24" s="2">
        <v>-0.01424121856689453</v>
      </c>
      <c r="P24" s="2">
        <v>-0.02075672149658203</v>
      </c>
      <c r="Q24" s="2">
        <v>-0.03230667114257812</v>
      </c>
      <c r="S24" s="2">
        <v>-0.0003709793090820312</v>
      </c>
      <c r="V24" s="2">
        <v>-0.07338047027587891</v>
      </c>
      <c r="W24" s="2">
        <v>-0.0661468505859375</v>
      </c>
      <c r="X24" s="2">
        <v>-0.08247756958007812</v>
      </c>
      <c r="Y24" s="2">
        <v>-0.07743072509765625</v>
      </c>
      <c r="Z24" s="2">
        <v>-0.07898998260498047</v>
      </c>
      <c r="AA24" s="2">
        <v>-0.07982826232910156</v>
      </c>
    </row>
    <row r="25" spans="1:27">
      <c r="A25">
        <v>39040</v>
      </c>
      <c r="B25" t="s">
        <v>22</v>
      </c>
      <c r="C25" t="s">
        <v>82</v>
      </c>
      <c r="D25" s="2">
        <v>-0.05871772766113281</v>
      </c>
      <c r="E25" s="2">
        <v>-0.05311441421508789</v>
      </c>
      <c r="F25" s="2">
        <v>-0.05219745635986328</v>
      </c>
      <c r="G25" s="2">
        <v>-0.04976177215576172</v>
      </c>
      <c r="H25" s="2">
        <v>-0.05048179626464844</v>
      </c>
      <c r="I25" s="2">
        <v>-0.05143928527832031</v>
      </c>
      <c r="J25" s="2">
        <v>-0.05565166473388672</v>
      </c>
      <c r="K25" s="2">
        <v>-0.065460205078125</v>
      </c>
      <c r="L25" s="2">
        <v>-0.06796646118164062</v>
      </c>
      <c r="M25" s="2">
        <v>-0.07742595672607422</v>
      </c>
      <c r="N25" s="2">
        <v>-0.08006858825683594</v>
      </c>
      <c r="O25" s="2">
        <v>-0.07471847534179688</v>
      </c>
      <c r="P25" s="2">
        <v>-0.07127666473388672</v>
      </c>
      <c r="Q25" s="2">
        <v>-0.07445335388183594</v>
      </c>
      <c r="R25" s="2">
        <v>-0.07584476470947266</v>
      </c>
      <c r="S25" s="2">
        <v>-0.08039665222167969</v>
      </c>
      <c r="T25" s="2">
        <v>-0.08190631866455078</v>
      </c>
      <c r="V25" s="2">
        <v>-0.08551788330078125</v>
      </c>
      <c r="W25" s="2">
        <v>-0.09110069274902344</v>
      </c>
      <c r="X25" s="2">
        <v>-0.09209251403808594</v>
      </c>
      <c r="Y25" s="2">
        <v>-0.09212875366210938</v>
      </c>
      <c r="Z25" s="2">
        <v>-0.07975673675537109</v>
      </c>
      <c r="AA25" s="2">
        <v>-0.06390666961669922</v>
      </c>
    </row>
    <row r="26" spans="1:27">
      <c r="A26">
        <v>39045</v>
      </c>
      <c r="B26" t="s">
        <v>23</v>
      </c>
      <c r="C26" t="s">
        <v>82</v>
      </c>
      <c r="D26" s="2">
        <v>-0.09932041168212891</v>
      </c>
      <c r="E26" s="2">
        <v>-0.09203624725341797</v>
      </c>
      <c r="F26" s="2">
        <v>-0.08754634857177734</v>
      </c>
      <c r="G26" s="2">
        <v>-0.08390712738037109</v>
      </c>
      <c r="H26" s="2">
        <v>-0.08396673202514648</v>
      </c>
      <c r="I26" s="2">
        <v>-0.0842900276184082</v>
      </c>
      <c r="J26" s="2">
        <v>-0.09376335144042969</v>
      </c>
      <c r="K26" s="2">
        <v>-0.116358757019043</v>
      </c>
      <c r="L26" s="2">
        <v>-0.1248044967651367</v>
      </c>
      <c r="M26" s="2">
        <v>-0.1049995422363281</v>
      </c>
      <c r="N26" s="2">
        <v>-0.09406566619873047</v>
      </c>
      <c r="O26" s="2">
        <v>-0.08511734008789062</v>
      </c>
      <c r="P26" s="2">
        <v>-0.0775146484375</v>
      </c>
      <c r="Q26" s="2">
        <v>-0.1088161468505859</v>
      </c>
      <c r="R26" s="2">
        <v>-0.09119510650634766</v>
      </c>
      <c r="S26" s="2">
        <v>-0.07016754150390625</v>
      </c>
      <c r="T26" s="2">
        <v>-0.08675861358642578</v>
      </c>
      <c r="V26" s="2">
        <v>-0.1333541870117188</v>
      </c>
      <c r="X26" s="2">
        <v>-0.1417465209960938</v>
      </c>
      <c r="Y26" s="2">
        <v>-0.1400241851806641</v>
      </c>
      <c r="Z26" s="2">
        <v>-0.1322946548461914</v>
      </c>
      <c r="AA26" s="2">
        <v>-0.1260433197021484</v>
      </c>
    </row>
    <row r="27" spans="1:27">
      <c r="A27">
        <v>39050</v>
      </c>
      <c r="B27" t="s">
        <v>24</v>
      </c>
      <c r="C27" t="s">
        <v>82</v>
      </c>
      <c r="D27" s="2">
        <v>-0.05492115020751953</v>
      </c>
      <c r="E27" s="2">
        <v>-0.05075788497924805</v>
      </c>
      <c r="F27" s="2">
        <v>-0.04569435119628906</v>
      </c>
      <c r="G27" s="2">
        <v>-0.04433870315551758</v>
      </c>
      <c r="H27" s="2">
        <v>-0.04623842239379883</v>
      </c>
      <c r="I27" s="2">
        <v>-0.04283237457275391</v>
      </c>
      <c r="J27" s="2">
        <v>-0.0460667610168457</v>
      </c>
      <c r="K27" s="2">
        <v>-0.06082820892333984</v>
      </c>
      <c r="M27" s="2">
        <v>-0.03866767883300781</v>
      </c>
      <c r="N27" s="2">
        <v>-0.02021312713623047</v>
      </c>
      <c r="O27" s="2">
        <v>-0.01422309875488281</v>
      </c>
      <c r="P27" s="2">
        <v>-0.02073574066162109</v>
      </c>
      <c r="Q27" s="2">
        <v>-0.03228569030761719</v>
      </c>
      <c r="R27" s="2">
        <v>-0.01697826385498047</v>
      </c>
      <c r="S27" s="2">
        <v>-0.0003576278686523438</v>
      </c>
      <c r="T27" s="2">
        <v>-0.006968498229980469</v>
      </c>
      <c r="V27" s="2">
        <v>-0.07326698303222656</v>
      </c>
      <c r="W27" s="2">
        <v>-0.06603431701660156</v>
      </c>
      <c r="X27" s="2">
        <v>-0.0823516845703125</v>
      </c>
      <c r="Y27" s="2">
        <v>-0.07730293273925781</v>
      </c>
      <c r="Z27" s="2">
        <v>-0.07887554168701172</v>
      </c>
      <c r="AA27" s="2">
        <v>-0.07972240447998047</v>
      </c>
    </row>
    <row r="28" spans="1:27">
      <c r="A28">
        <v>39060</v>
      </c>
      <c r="B28" t="s">
        <v>25</v>
      </c>
      <c r="C28" t="s">
        <v>82</v>
      </c>
      <c r="D28" s="2">
        <v>-0.1219978332519531</v>
      </c>
      <c r="E28" s="2">
        <v>-0.1073956489562988</v>
      </c>
      <c r="F28" s="2">
        <v>-0.102299690246582</v>
      </c>
      <c r="G28" s="2">
        <v>-0.09813404083251953</v>
      </c>
      <c r="H28" s="2">
        <v>-0.09691619873046875</v>
      </c>
      <c r="I28" s="2">
        <v>-0.09990787506103516</v>
      </c>
      <c r="J28" s="2">
        <v>-0.1142973899841309</v>
      </c>
      <c r="K28" s="2">
        <v>-0.1406841278076172</v>
      </c>
      <c r="L28" s="2">
        <v>-0.1514949798583984</v>
      </c>
      <c r="M28" s="2">
        <v>-0.1631546020507812</v>
      </c>
      <c r="N28" s="2">
        <v>-0.1695957183837891</v>
      </c>
      <c r="O28" s="2">
        <v>-0.1669034957885742</v>
      </c>
      <c r="P28" s="2">
        <v>-0.167057991027832</v>
      </c>
      <c r="Q28" s="2">
        <v>-0.1732749938964844</v>
      </c>
      <c r="S28" s="2">
        <v>-0.166895866394043</v>
      </c>
      <c r="V28" s="2">
        <v>-0.1730623245239258</v>
      </c>
      <c r="W28" s="2">
        <v>-0.1790733337402344</v>
      </c>
      <c r="X28" s="2">
        <v>-0.1908779144287109</v>
      </c>
      <c r="Y28" s="2">
        <v>-0.1902580261230469</v>
      </c>
      <c r="Z28" s="2">
        <v>-0.1674747467041016</v>
      </c>
      <c r="AA28" s="2">
        <v>-0.1448173522949219</v>
      </c>
    </row>
    <row r="29" spans="1:27">
      <c r="A29">
        <v>39065</v>
      </c>
      <c r="B29" t="s">
        <v>26</v>
      </c>
      <c r="C29" t="s">
        <v>82</v>
      </c>
      <c r="D29" s="2">
        <v>-0.1656208038330078</v>
      </c>
      <c r="E29" s="2">
        <v>-0.1400127410888672</v>
      </c>
      <c r="F29" s="2">
        <v>-0.1376328468322754</v>
      </c>
      <c r="G29" s="2">
        <v>-0.1376657485961914</v>
      </c>
      <c r="H29" s="2">
        <v>-0.1324038505554199</v>
      </c>
      <c r="I29" s="2">
        <v>-0.1372919082641602</v>
      </c>
      <c r="J29" s="2">
        <v>-0.1571364402770996</v>
      </c>
      <c r="K29" s="2">
        <v>-0.1944332122802734</v>
      </c>
      <c r="L29" s="2">
        <v>-0.2103910446166992</v>
      </c>
      <c r="M29" s="2">
        <v>-0.2302150726318359</v>
      </c>
      <c r="N29" s="2">
        <v>-0.2334690093994141</v>
      </c>
      <c r="O29" s="2">
        <v>-0.2325601577758789</v>
      </c>
      <c r="P29" s="2">
        <v>-0.2259616851806641</v>
      </c>
      <c r="Q29" s="2">
        <v>-0.2386293411254883</v>
      </c>
      <c r="R29" s="2">
        <v>-0.2414178848266602</v>
      </c>
      <c r="S29" s="2">
        <v>-0.2334518432617188</v>
      </c>
      <c r="V29" s="2">
        <v>-0.2355842590332031</v>
      </c>
      <c r="W29" s="2">
        <v>-0.2532882690429688</v>
      </c>
      <c r="X29" s="2">
        <v>-0.2685298919677734</v>
      </c>
      <c r="Y29" s="2">
        <v>-0.2706336975097656</v>
      </c>
      <c r="Z29" s="2">
        <v>-0.2440595626831055</v>
      </c>
      <c r="AA29" s="2">
        <v>-0.2088851928710938</v>
      </c>
    </row>
    <row r="30" spans="1:27">
      <c r="A30">
        <v>29070</v>
      </c>
      <c r="B30" t="s">
        <v>27</v>
      </c>
      <c r="C30" t="s">
        <v>82</v>
      </c>
      <c r="D30" s="2">
        <v>-0.08195590972900391</v>
      </c>
      <c r="E30" s="2">
        <v>-0.07322978973388672</v>
      </c>
      <c r="F30" s="2">
        <v>-0.07011842727661133</v>
      </c>
      <c r="G30" s="2">
        <v>-0.06792879104614258</v>
      </c>
      <c r="H30" s="2">
        <v>-0.06710624694824219</v>
      </c>
      <c r="I30" s="2">
        <v>-0.06876420974731445</v>
      </c>
      <c r="J30" s="2">
        <v>-0.07690858840942383</v>
      </c>
      <c r="K30" s="2">
        <v>-0.09258460998535156</v>
      </c>
      <c r="L30" s="2">
        <v>-0.09916877746582031</v>
      </c>
      <c r="M30" s="2">
        <v>-0.1028127670288086</v>
      </c>
      <c r="N30" s="2">
        <v>-0.1041069030761719</v>
      </c>
      <c r="O30" s="2">
        <v>-0.1012907028198242</v>
      </c>
      <c r="P30" s="2">
        <v>-0.101323127746582</v>
      </c>
      <c r="Q30" s="2">
        <v>-0.1075344085693359</v>
      </c>
      <c r="S30" s="2">
        <v>-0.1008186340332031</v>
      </c>
      <c r="T30" s="2">
        <v>-0.1005592346191406</v>
      </c>
      <c r="V30" s="2">
        <v>-0.1107349395751953</v>
      </c>
      <c r="W30" s="2">
        <v>-0.1089115142822266</v>
      </c>
      <c r="X30" s="2">
        <v>-0.1181831359863281</v>
      </c>
      <c r="Y30" s="2">
        <v>-0.1175823211669922</v>
      </c>
      <c r="Z30" s="2">
        <v>-0.1052837371826172</v>
      </c>
      <c r="AA30" s="2">
        <v>-0.09561538696289062</v>
      </c>
    </row>
    <row r="31" spans="1:27">
      <c r="A31">
        <v>39070</v>
      </c>
      <c r="B31" t="s">
        <v>28</v>
      </c>
      <c r="C31" t="s">
        <v>82</v>
      </c>
      <c r="D31" s="2">
        <v>-0.08709144592285156</v>
      </c>
      <c r="E31" s="2">
        <v>-0.07785654067993164</v>
      </c>
      <c r="F31" s="2">
        <v>-0.07470512390136719</v>
      </c>
      <c r="G31" s="2">
        <v>-0.07181882858276367</v>
      </c>
      <c r="H31" s="2">
        <v>-0.07149076461791992</v>
      </c>
      <c r="I31" s="2">
        <v>-0.07273197174072266</v>
      </c>
      <c r="J31" s="2">
        <v>-0.08126926422119141</v>
      </c>
      <c r="K31" s="2">
        <v>-0.09860038757324219</v>
      </c>
      <c r="L31" s="2">
        <v>-0.1034879684448242</v>
      </c>
      <c r="M31" s="2">
        <v>-0.1056537628173828</v>
      </c>
      <c r="N31" s="2">
        <v>-0.1071348190307617</v>
      </c>
      <c r="O31" s="2">
        <v>-0.1027441024780273</v>
      </c>
      <c r="P31" s="2">
        <v>-0.1006898880004883</v>
      </c>
      <c r="Q31" s="2">
        <v>-0.1097774505615234</v>
      </c>
      <c r="R31" s="2">
        <v>-0.1073598861694336</v>
      </c>
      <c r="S31" s="2">
        <v>-0.1030158996582031</v>
      </c>
      <c r="T31" s="2">
        <v>-0.106231689453125</v>
      </c>
      <c r="V31" s="2">
        <v>-0.113886833190918</v>
      </c>
      <c r="W31" s="2">
        <v>-0.1061782836914062</v>
      </c>
      <c r="X31" s="2">
        <v>-0.1157608032226562</v>
      </c>
      <c r="Y31" s="2">
        <v>-0.1155967712402344</v>
      </c>
      <c r="Z31" s="2">
        <v>-0.1021623611450195</v>
      </c>
      <c r="AA31" s="2">
        <v>-0.09773921966552734</v>
      </c>
    </row>
    <row r="32" spans="1:27">
      <c r="A32">
        <v>39095</v>
      </c>
      <c r="B32" t="s">
        <v>29</v>
      </c>
      <c r="C32" t="s">
        <v>82</v>
      </c>
      <c r="D32" s="2">
        <v>-0.1155595779418945</v>
      </c>
      <c r="E32" s="2">
        <v>-0.1016025543212891</v>
      </c>
      <c r="F32" s="2">
        <v>-0.09667825698852539</v>
      </c>
      <c r="G32" s="2">
        <v>-0.09283542633056641</v>
      </c>
      <c r="H32" s="2">
        <v>-0.09173870086669922</v>
      </c>
      <c r="I32" s="2">
        <v>-0.09444236755371094</v>
      </c>
      <c r="J32" s="2">
        <v>-0.107938289642334</v>
      </c>
      <c r="K32" s="2">
        <v>-0.1329975128173828</v>
      </c>
      <c r="L32" s="2">
        <v>-0.1428842544555664</v>
      </c>
      <c r="M32" s="2">
        <v>-0.1533279418945312</v>
      </c>
      <c r="N32" s="2">
        <v>-0.1592235565185547</v>
      </c>
      <c r="O32" s="2">
        <v>-0.1565074920654297</v>
      </c>
      <c r="P32" s="2">
        <v>-0.1564979553222656</v>
      </c>
      <c r="Q32" s="2">
        <v>-0.1625499725341797</v>
      </c>
      <c r="R32" s="2">
        <v>-0.1620769500732422</v>
      </c>
      <c r="S32" s="2">
        <v>-0.156825065612793</v>
      </c>
      <c r="V32" s="2">
        <v>-0.1631069183349609</v>
      </c>
      <c r="W32" s="2">
        <v>-0.1690807342529297</v>
      </c>
      <c r="X32" s="2">
        <v>-0.180511474609375</v>
      </c>
      <c r="Y32" s="2">
        <v>-0.1805515289306641</v>
      </c>
      <c r="Z32" s="2">
        <v>-0.1590805053710938</v>
      </c>
      <c r="AA32" s="2">
        <v>-0.1372461318969727</v>
      </c>
    </row>
    <row r="33" spans="1:27">
      <c r="A33">
        <v>39047</v>
      </c>
      <c r="B33" t="s">
        <v>30</v>
      </c>
      <c r="C33" t="s">
        <v>82</v>
      </c>
      <c r="D33" s="2">
        <v>-0.09834194183349609</v>
      </c>
      <c r="E33" s="2">
        <v>-0.09106302261352539</v>
      </c>
      <c r="F33" s="2">
        <v>-0.08657598495483398</v>
      </c>
      <c r="G33" s="2">
        <v>-0.08294820785522461</v>
      </c>
      <c r="H33" s="2">
        <v>-0.08299922943115234</v>
      </c>
      <c r="I33" s="2">
        <v>-0.08332109451293945</v>
      </c>
      <c r="J33" s="2">
        <v>-0.09277868270874023</v>
      </c>
      <c r="K33" s="2">
        <v>-0.1153526306152344</v>
      </c>
      <c r="L33" s="2">
        <v>-0.1238107681274414</v>
      </c>
      <c r="M33" s="2">
        <v>-0.1039848327636719</v>
      </c>
      <c r="N33" s="2">
        <v>-0.09305191040039062</v>
      </c>
      <c r="O33" s="2">
        <v>-0.08310413360595703</v>
      </c>
      <c r="P33" s="2">
        <v>-0.07509994506835938</v>
      </c>
      <c r="Q33" s="2">
        <v>-0.1078128814697266</v>
      </c>
      <c r="R33" s="2">
        <v>-0.08952045440673828</v>
      </c>
      <c r="S33" s="2">
        <v>-0.0676727294921875</v>
      </c>
      <c r="T33" s="2">
        <v>-0.08574295043945312</v>
      </c>
      <c r="V33" s="2">
        <v>-0.1323394775390625</v>
      </c>
      <c r="X33" s="2">
        <v>-0.1407203674316406</v>
      </c>
      <c r="Y33" s="2">
        <v>-0.1389999389648438</v>
      </c>
      <c r="Z33" s="2">
        <v>-0.1312837600708008</v>
      </c>
      <c r="AA33" s="2">
        <v>-0.1250457763671875</v>
      </c>
    </row>
    <row r="34" spans="1:27">
      <c r="A34">
        <v>39100</v>
      </c>
      <c r="B34" t="s">
        <v>31</v>
      </c>
      <c r="C34" t="s">
        <v>82</v>
      </c>
      <c r="D34" s="2">
        <v>-0.1168880462646484</v>
      </c>
      <c r="E34" s="2">
        <v>-0.1028666496276855</v>
      </c>
      <c r="F34" s="2">
        <v>-0.09819936752319336</v>
      </c>
      <c r="G34" s="2">
        <v>-0.09451961517333984</v>
      </c>
      <c r="H34" s="2">
        <v>-0.09335994720458984</v>
      </c>
      <c r="I34" s="2">
        <v>-0.09609699249267578</v>
      </c>
      <c r="J34" s="2">
        <v>-0.1096000671386719</v>
      </c>
      <c r="K34" s="2">
        <v>-0.1344823837280273</v>
      </c>
      <c r="L34" s="2">
        <v>-0.1441307067871094</v>
      </c>
      <c r="M34" s="2">
        <v>-0.1535110473632812</v>
      </c>
      <c r="N34" s="2">
        <v>-0.1585206985473633</v>
      </c>
      <c r="O34" s="2">
        <v>-0.1554737091064453</v>
      </c>
      <c r="P34" s="2">
        <v>-0.1550254821777344</v>
      </c>
      <c r="Q34" s="2">
        <v>-0.1618499755859375</v>
      </c>
      <c r="S34" s="2">
        <v>-0.1553287506103516</v>
      </c>
      <c r="V34" s="2">
        <v>-0.1624317169189453</v>
      </c>
      <c r="W34" s="2">
        <v>-0.166046142578125</v>
      </c>
      <c r="X34" s="2">
        <v>-0.1775798797607422</v>
      </c>
      <c r="Y34" s="2">
        <v>-0.1772785186767578</v>
      </c>
      <c r="Z34" s="2">
        <v>-0.1566171646118164</v>
      </c>
      <c r="AA34" s="2">
        <v>-0.1377840042114258</v>
      </c>
    </row>
    <row r="35" spans="1:27">
      <c r="A35">
        <v>39110</v>
      </c>
      <c r="B35" t="s">
        <v>32</v>
      </c>
      <c r="C35" t="s">
        <v>82</v>
      </c>
      <c r="D35" s="2">
        <v>-0.07334518432617188</v>
      </c>
      <c r="E35" s="2">
        <v>-0.0682220458984375</v>
      </c>
      <c r="F35" s="2">
        <v>-0.06595325469970703</v>
      </c>
      <c r="G35" s="2">
        <v>-0.06392097473144531</v>
      </c>
      <c r="H35" s="2">
        <v>-0.06399679183959961</v>
      </c>
      <c r="I35" s="2">
        <v>-0.06566429138183594</v>
      </c>
      <c r="J35" s="2">
        <v>-0.07159852981567383</v>
      </c>
      <c r="K35" s="2">
        <v>-0.08206272125244141</v>
      </c>
      <c r="L35" s="2">
        <v>-0.09060573577880859</v>
      </c>
      <c r="M35" s="2">
        <v>-0.09610366821289062</v>
      </c>
      <c r="N35" s="2">
        <v>-0.09497928619384766</v>
      </c>
      <c r="O35" s="2">
        <v>-0.08942985534667969</v>
      </c>
      <c r="P35" s="2">
        <v>-0.08967399597167969</v>
      </c>
      <c r="Q35" s="2">
        <v>-0.09417438507080078</v>
      </c>
      <c r="R35" s="2">
        <v>-0.09246444702148438</v>
      </c>
      <c r="S35" s="2">
        <v>-0.09174633026123047</v>
      </c>
      <c r="T35" s="2">
        <v>-0.08895683288574219</v>
      </c>
      <c r="V35" s="2">
        <v>-0.1094932556152344</v>
      </c>
      <c r="X35" s="2">
        <v>-0.1176910400390625</v>
      </c>
      <c r="Y35" s="2">
        <v>-0.1141719818115234</v>
      </c>
      <c r="Z35" s="2">
        <v>-0.1024093627929688</v>
      </c>
      <c r="AA35" s="2">
        <v>-0.08652877807617188</v>
      </c>
    </row>
    <row r="36" spans="1:27">
      <c r="A36">
        <v>39112</v>
      </c>
      <c r="B36" t="s">
        <v>33</v>
      </c>
      <c r="C36" t="s">
        <v>82</v>
      </c>
      <c r="D36" s="2">
        <v>-0.07477378845214844</v>
      </c>
      <c r="E36" s="2">
        <v>-0.0692601203918457</v>
      </c>
      <c r="F36" s="2">
        <v>-0.06728887557983398</v>
      </c>
      <c r="G36" s="2">
        <v>-0.06492042541503906</v>
      </c>
      <c r="H36" s="2">
        <v>-0.06520175933837891</v>
      </c>
      <c r="I36" s="2">
        <v>-0.06678438186645508</v>
      </c>
      <c r="J36" s="2">
        <v>-0.07299089431762695</v>
      </c>
      <c r="K36" s="2">
        <v>-0.08357524871826172</v>
      </c>
      <c r="L36" s="2">
        <v>-0.09094905853271484</v>
      </c>
      <c r="M36" s="2">
        <v>-0.09729766845703125</v>
      </c>
      <c r="N36" s="2">
        <v>-0.09639739990234375</v>
      </c>
      <c r="O36" s="2">
        <v>-0.09045314788818359</v>
      </c>
      <c r="P36" s="2">
        <v>-0.08946418762207031</v>
      </c>
      <c r="Q36" s="2">
        <v>-0.09408092498779297</v>
      </c>
      <c r="R36" s="2">
        <v>-0.09300422668457031</v>
      </c>
      <c r="S36" s="2">
        <v>-0.09416484832763672</v>
      </c>
      <c r="T36" s="2">
        <v>-0.0926971435546875</v>
      </c>
      <c r="V36" s="2">
        <v>-0.110590934753418</v>
      </c>
      <c r="W36" s="2">
        <v>-0.1160068511962891</v>
      </c>
      <c r="X36" s="2">
        <v>-0.1184234619140625</v>
      </c>
      <c r="Y36" s="2">
        <v>-0.1157608032226562</v>
      </c>
      <c r="Z36" s="2">
        <v>-0.1030178070068359</v>
      </c>
      <c r="AA36" s="2">
        <v>-0.08627700805664062</v>
      </c>
    </row>
    <row r="37" spans="1:27">
      <c r="A37">
        <v>39115</v>
      </c>
      <c r="B37" t="s">
        <v>34</v>
      </c>
      <c r="C37" t="s">
        <v>82</v>
      </c>
      <c r="D37" s="2">
        <v>-0.09555339813232422</v>
      </c>
      <c r="E37" s="2">
        <v>-0.08607244491577148</v>
      </c>
      <c r="F37" s="2">
        <v>-0.08224391937255859</v>
      </c>
      <c r="G37" s="2">
        <v>-0.07908153533935547</v>
      </c>
      <c r="H37" s="2">
        <v>-0.07885074615478516</v>
      </c>
      <c r="I37" s="2">
        <v>-0.07993316650390625</v>
      </c>
      <c r="J37" s="2">
        <v>-0.0894474983215332</v>
      </c>
      <c r="K37" s="2">
        <v>-0.1092414855957031</v>
      </c>
      <c r="L37" s="2">
        <v>-0.1145648956298828</v>
      </c>
      <c r="M37" s="2">
        <v>-0.1131095886230469</v>
      </c>
      <c r="N37" s="2">
        <v>-0.1136054992675781</v>
      </c>
      <c r="O37" s="2">
        <v>-0.1080303192138672</v>
      </c>
      <c r="P37" s="2">
        <v>-0.1046991348266602</v>
      </c>
      <c r="Q37" s="2">
        <v>-0.1194772720336914</v>
      </c>
      <c r="S37" s="2">
        <v>-0.106989860534668</v>
      </c>
      <c r="T37" s="2">
        <v>-0.1125001907348633</v>
      </c>
      <c r="V37" s="2">
        <v>-0.1276054382324219</v>
      </c>
      <c r="W37" s="2">
        <v>-0.1208877563476562</v>
      </c>
      <c r="X37" s="2">
        <v>-0.1314697265625</v>
      </c>
      <c r="Y37" s="2">
        <v>-0.1310081481933594</v>
      </c>
      <c r="Z37" s="2">
        <v>-0.1175498962402344</v>
      </c>
      <c r="AA37" s="2">
        <v>-0.1101722717285156</v>
      </c>
    </row>
    <row r="38" spans="1:27">
      <c r="A38">
        <v>39125</v>
      </c>
      <c r="B38" t="s">
        <v>35</v>
      </c>
      <c r="C38" t="s">
        <v>82</v>
      </c>
      <c r="D38" s="2">
        <v>0.002408027648925781</v>
      </c>
      <c r="E38" s="2">
        <v>-0.0009799003601074219</v>
      </c>
      <c r="F38" s="2">
        <v>0.00025177001953125</v>
      </c>
      <c r="G38" s="2">
        <v>-0.002294540405273438</v>
      </c>
      <c r="H38" s="2">
        <v>-0.000484466552734375</v>
      </c>
      <c r="I38" s="2">
        <v>-0.001602649688720703</v>
      </c>
      <c r="J38" s="2">
        <v>0.0003604888916015625</v>
      </c>
      <c r="K38" s="2">
        <v>0.004320144653320312</v>
      </c>
      <c r="L38" s="2">
        <v>-0.003631591796875</v>
      </c>
      <c r="M38" s="2">
        <v>0.004502296447753906</v>
      </c>
      <c r="N38" s="2">
        <v>0.01223373413085938</v>
      </c>
      <c r="O38" s="2">
        <v>0.009243011474609375</v>
      </c>
      <c r="P38" s="2">
        <v>0.0001897811889648438</v>
      </c>
      <c r="Q38" s="2">
        <v>-5.245208740234375E-05</v>
      </c>
      <c r="R38" s="2">
        <v>0.006481170654296875</v>
      </c>
      <c r="S38" s="2">
        <v>0.01818656921386719</v>
      </c>
      <c r="T38" s="2">
        <v>0.02678680419921875</v>
      </c>
      <c r="V38" s="2">
        <v>-0.0006475448608398438</v>
      </c>
      <c r="W38" s="2">
        <v>0.005016326904296875</v>
      </c>
      <c r="X38" s="2">
        <v>-0.003690719604492188</v>
      </c>
      <c r="Y38" s="2">
        <v>-0.0001163482666015625</v>
      </c>
      <c r="Z38" s="2">
        <v>-0.007040977478027344</v>
      </c>
      <c r="AA38" s="2">
        <v>-0.009302139282226562</v>
      </c>
    </row>
    <row r="39" spans="1:27">
      <c r="A39">
        <v>39140</v>
      </c>
      <c r="B39" t="s">
        <v>36</v>
      </c>
      <c r="C39" t="s">
        <v>82</v>
      </c>
      <c r="D39" s="2">
        <v>-0.1233148574829102</v>
      </c>
      <c r="E39" s="2">
        <v>-0.1086525917053223</v>
      </c>
      <c r="F39" s="2">
        <v>-0.1037230491638184</v>
      </c>
      <c r="G39" s="2">
        <v>-0.09957981109619141</v>
      </c>
      <c r="H39" s="2">
        <v>-0.09837579727172852</v>
      </c>
      <c r="I39" s="2">
        <v>-0.1013956069946289</v>
      </c>
      <c r="J39" s="2">
        <v>-0.1160111427307129</v>
      </c>
      <c r="K39" s="2">
        <v>-0.1422204971313477</v>
      </c>
      <c r="L39" s="2">
        <v>-0.1530599594116211</v>
      </c>
      <c r="M39" s="2">
        <v>-0.1642236709594727</v>
      </c>
      <c r="N39" s="2">
        <v>-0.1701297760009766</v>
      </c>
      <c r="O39" s="2">
        <v>-0.167506217956543</v>
      </c>
      <c r="P39" s="2">
        <v>-0.1673583984375</v>
      </c>
      <c r="Q39" s="2">
        <v>-0.1733217239379883</v>
      </c>
      <c r="S39" s="2">
        <v>-0.1670684814453125</v>
      </c>
      <c r="T39" s="2">
        <v>-0.1654348373413086</v>
      </c>
      <c r="V39" s="2">
        <v>-0.1732997894287109</v>
      </c>
      <c r="W39" s="2">
        <v>-0.1788253784179688</v>
      </c>
      <c r="X39" s="2">
        <v>-0.1903629302978516</v>
      </c>
      <c r="Y39" s="2">
        <v>-0.1899585723876953</v>
      </c>
      <c r="Z39" s="2">
        <v>-0.1675796508789062</v>
      </c>
      <c r="AA39" s="2">
        <v>-0.1460180282592773</v>
      </c>
    </row>
    <row r="40" spans="1:27">
      <c r="A40">
        <v>39141</v>
      </c>
      <c r="B40" t="s">
        <v>37</v>
      </c>
      <c r="C40" t="s">
        <v>82</v>
      </c>
      <c r="D40" s="2">
        <v>-2.09808349609375E-05</v>
      </c>
      <c r="E40" s="2">
        <v>-1.9073486328125E-06</v>
      </c>
      <c r="F40" s="2">
        <v>6.67572021484375E-06</v>
      </c>
      <c r="G40" s="2">
        <v>-9.5367431640625E-07</v>
      </c>
      <c r="H40" s="2">
        <v>0</v>
      </c>
      <c r="I40" s="2">
        <v>0</v>
      </c>
      <c r="J40" s="2">
        <v>0</v>
      </c>
      <c r="K40" s="2">
        <v>-9.5367431640625E-07</v>
      </c>
      <c r="L40" s="2">
        <v>0</v>
      </c>
      <c r="M40" s="2">
        <v>-1.9073486328125E-06</v>
      </c>
      <c r="N40" s="2">
        <v>9.5367431640625E-07</v>
      </c>
      <c r="O40" s="2">
        <v>0</v>
      </c>
      <c r="P40" s="2">
        <v>-5.7220458984375E-06</v>
      </c>
      <c r="Q40" s="2">
        <v>0</v>
      </c>
      <c r="R40" s="2">
        <v>0</v>
      </c>
      <c r="S40" s="2">
        <v>0</v>
      </c>
      <c r="T40" s="2">
        <v>9.5367431640625E-06</v>
      </c>
      <c r="V40" s="2">
        <v>-9.5367431640625E-06</v>
      </c>
      <c r="W40" s="2">
        <v>0</v>
      </c>
      <c r="X40" s="2">
        <v>0</v>
      </c>
      <c r="Y40" s="2">
        <v>0</v>
      </c>
      <c r="Z40" s="2">
        <v>9.5367431640625E-07</v>
      </c>
      <c r="AA40" s="2">
        <v>8.58306884765625E-06</v>
      </c>
    </row>
    <row r="41" spans="1:27">
      <c r="A41">
        <v>29144</v>
      </c>
      <c r="B41" t="s">
        <v>38</v>
      </c>
      <c r="C41" t="s">
        <v>82</v>
      </c>
      <c r="D41" s="2">
        <v>-0.08177089691162109</v>
      </c>
      <c r="E41" s="2">
        <v>-0.07305812835693359</v>
      </c>
      <c r="F41" s="2">
        <v>-0.06995773315429688</v>
      </c>
      <c r="G41" s="2">
        <v>-0.06777572631835938</v>
      </c>
      <c r="H41" s="2">
        <v>-0.06695270538330078</v>
      </c>
      <c r="I41" s="2">
        <v>-0.06861019134521484</v>
      </c>
      <c r="J41" s="2">
        <v>-0.07673549652099609</v>
      </c>
      <c r="K41" s="2">
        <v>-0.09236812591552734</v>
      </c>
      <c r="L41" s="2">
        <v>-0.09894371032714844</v>
      </c>
      <c r="M41" s="2">
        <v>-0.1026201248168945</v>
      </c>
      <c r="N41" s="2">
        <v>-0.1039266586303711</v>
      </c>
      <c r="O41" s="2">
        <v>-0.101130485534668</v>
      </c>
      <c r="P41" s="2">
        <v>-0.101165771484375</v>
      </c>
      <c r="Q41" s="2">
        <v>-0.1073284149169922</v>
      </c>
      <c r="S41" s="2">
        <v>-0.1006698608398438</v>
      </c>
      <c r="V41" s="2">
        <v>-0.1105318069458008</v>
      </c>
      <c r="W41" s="2">
        <v>-0.1088027954101562</v>
      </c>
      <c r="X41" s="2">
        <v>-0.1180477142333984</v>
      </c>
      <c r="Y41" s="2">
        <v>-0.1174545288085938</v>
      </c>
      <c r="Z41" s="2">
        <v>-0.1051673889160156</v>
      </c>
      <c r="AA41" s="2">
        <v>-0.09542465209960938</v>
      </c>
    </row>
    <row r="42" spans="1:27">
      <c r="A42">
        <v>39144</v>
      </c>
      <c r="B42" t="s">
        <v>39</v>
      </c>
      <c r="C42" t="s">
        <v>82</v>
      </c>
      <c r="D42" s="2">
        <v>-0.09342861175537109</v>
      </c>
      <c r="E42" s="2">
        <v>-0.08257722854614258</v>
      </c>
      <c r="F42" s="2">
        <v>-0.07909536361694336</v>
      </c>
      <c r="G42" s="2">
        <v>-0.07637405395507812</v>
      </c>
      <c r="H42" s="2">
        <v>-0.07546520233154297</v>
      </c>
      <c r="I42" s="2">
        <v>-0.07744932174682617</v>
      </c>
      <c r="J42" s="2">
        <v>-0.08754158020019531</v>
      </c>
      <c r="K42" s="2">
        <v>-0.1065254211425781</v>
      </c>
      <c r="L42" s="2">
        <v>-0.1138191223144531</v>
      </c>
      <c r="M42" s="2">
        <v>-0.1208944320678711</v>
      </c>
      <c r="N42" s="2">
        <v>-0.1240520477294922</v>
      </c>
      <c r="O42" s="2">
        <v>-0.1213846206665039</v>
      </c>
      <c r="P42" s="2">
        <v>-0.1205654144287109</v>
      </c>
      <c r="Q42" s="2">
        <v>-0.1266880035400391</v>
      </c>
      <c r="R42" s="2">
        <v>-0.1257553100585938</v>
      </c>
      <c r="S42" s="2">
        <v>-0.1216316223144531</v>
      </c>
      <c r="T42" s="2">
        <v>-0.1211833953857422</v>
      </c>
      <c r="V42" s="2">
        <v>-0.1290006637573242</v>
      </c>
      <c r="W42" s="2">
        <v>-0.1314010620117188</v>
      </c>
      <c r="X42" s="2">
        <v>-0.1413612365722656</v>
      </c>
      <c r="Y42" s="2">
        <v>-0.1412582397460938</v>
      </c>
      <c r="Z42" s="2">
        <v>-0.1252851486206055</v>
      </c>
      <c r="AA42" s="2">
        <v>-0.1099939346313477</v>
      </c>
    </row>
    <row r="43" spans="1:27">
      <c r="A43">
        <v>39145</v>
      </c>
      <c r="B43" t="s">
        <v>40</v>
      </c>
      <c r="C43" t="s">
        <v>82</v>
      </c>
      <c r="D43" s="2">
        <v>-0.0830230712890625</v>
      </c>
      <c r="E43" s="2">
        <v>-0.07698535919189453</v>
      </c>
      <c r="F43" s="2">
        <v>-0.07485866546630859</v>
      </c>
      <c r="G43" s="2">
        <v>-0.07213735580444336</v>
      </c>
      <c r="H43" s="2">
        <v>-0.07288742065429688</v>
      </c>
      <c r="I43" s="2">
        <v>-0.07437896728515625</v>
      </c>
      <c r="J43" s="2">
        <v>-0.08171510696411133</v>
      </c>
      <c r="K43" s="2">
        <v>-0.09327220916748047</v>
      </c>
      <c r="L43" s="2">
        <v>-0.1017646789550781</v>
      </c>
      <c r="M43" s="2">
        <v>-0.1096963882446289</v>
      </c>
      <c r="N43" s="2">
        <v>-0.1091213226318359</v>
      </c>
      <c r="O43" s="2">
        <v>-0.1017341613769531</v>
      </c>
      <c r="P43" s="2">
        <v>-0.1009063720703125</v>
      </c>
      <c r="Q43" s="2">
        <v>-0.1058826446533203</v>
      </c>
      <c r="R43" s="2">
        <v>-0.104435920715332</v>
      </c>
      <c r="S43" s="2">
        <v>-0.1059122085571289</v>
      </c>
      <c r="T43" s="2">
        <v>-0.1046657562255859</v>
      </c>
      <c r="V43" s="2">
        <v>-0.1234169006347656</v>
      </c>
      <c r="X43" s="2">
        <v>-0.1314926147460938</v>
      </c>
      <c r="Y43" s="2">
        <v>-0.1278705596923828</v>
      </c>
      <c r="Z43" s="2">
        <v>-0.1133794784545898</v>
      </c>
      <c r="AA43" s="2">
        <v>-0.09492588043212891</v>
      </c>
    </row>
    <row r="44" spans="1:27">
      <c r="A44">
        <v>39150</v>
      </c>
      <c r="B44" t="s">
        <v>41</v>
      </c>
      <c r="C44" t="s">
        <v>82</v>
      </c>
      <c r="D44" s="2">
        <v>-0.1361370086669922</v>
      </c>
      <c r="E44" s="2">
        <v>-0.1185712814331055</v>
      </c>
      <c r="F44" s="2">
        <v>-0.1135802268981934</v>
      </c>
      <c r="G44" s="2">
        <v>-0.1115484237670898</v>
      </c>
      <c r="H44" s="2">
        <v>-0.108799934387207</v>
      </c>
      <c r="I44" s="2">
        <v>-0.1121597290039062</v>
      </c>
      <c r="J44" s="2">
        <v>-0.1275568008422852</v>
      </c>
      <c r="K44" s="2">
        <v>-0.1559152603149414</v>
      </c>
      <c r="L44" s="2">
        <v>-0.1669635772705078</v>
      </c>
      <c r="M44" s="2">
        <v>-0.1806888580322266</v>
      </c>
      <c r="N44" s="2">
        <v>-0.1817684173583984</v>
      </c>
      <c r="O44" s="2">
        <v>-0.1805810928344727</v>
      </c>
      <c r="P44" s="2">
        <v>-0.1733360290527344</v>
      </c>
      <c r="Q44" s="2">
        <v>-0.1859350204467773</v>
      </c>
      <c r="R44" s="2">
        <v>-0.1855564117431641</v>
      </c>
      <c r="S44" s="2">
        <v>-0.1817760467529297</v>
      </c>
      <c r="V44" s="2">
        <v>-0.1891508102416992</v>
      </c>
      <c r="W44" s="2">
        <v>-0.20001220703125</v>
      </c>
      <c r="X44" s="2">
        <v>-0.2133255004882812</v>
      </c>
      <c r="Y44" s="2">
        <v>-0.2148704528808594</v>
      </c>
      <c r="Z44" s="2">
        <v>-0.1923894882202148</v>
      </c>
      <c r="AA44" s="2">
        <v>-0.166661262512207</v>
      </c>
    </row>
    <row r="45" spans="1:27">
      <c r="A45">
        <v>29155</v>
      </c>
      <c r="B45" t="s">
        <v>42</v>
      </c>
      <c r="C45" t="s">
        <v>82</v>
      </c>
      <c r="D45" s="2">
        <v>-0.05371284484863281</v>
      </c>
      <c r="E45" s="2">
        <v>-0.04923677444458008</v>
      </c>
      <c r="F45" s="2">
        <v>-0.04764986038208008</v>
      </c>
      <c r="G45" s="2">
        <v>-0.04637289047241211</v>
      </c>
      <c r="H45" s="2">
        <v>-0.04606389999389648</v>
      </c>
      <c r="I45" s="2">
        <v>-0.04715061187744141</v>
      </c>
      <c r="J45" s="2">
        <v>-0.05128669738769531</v>
      </c>
      <c r="K45" s="2">
        <v>-0.05923938751220703</v>
      </c>
      <c r="L45" s="2">
        <v>-0.06406116485595703</v>
      </c>
      <c r="M45" s="2">
        <v>-0.06713676452636719</v>
      </c>
      <c r="N45" s="2">
        <v>-0.06722259521484375</v>
      </c>
      <c r="O45" s="2">
        <v>-0.06432819366455078</v>
      </c>
      <c r="P45" s="2">
        <v>-0.06453990936279297</v>
      </c>
      <c r="Q45" s="2">
        <v>-0.067840576171875</v>
      </c>
      <c r="R45" s="2">
        <v>-0.06669521331787109</v>
      </c>
      <c r="S45" s="2">
        <v>-0.065032958984375</v>
      </c>
      <c r="T45" s="2">
        <v>-0.06412792205810547</v>
      </c>
      <c r="V45" s="2">
        <v>-0.07529544830322266</v>
      </c>
      <c r="W45" s="2">
        <v>-0.0762481689453125</v>
      </c>
      <c r="X45" s="2">
        <v>-0.08113670349121094</v>
      </c>
      <c r="Y45" s="2">
        <v>-0.08007240295410156</v>
      </c>
      <c r="Z45" s="2">
        <v>-0.07224655151367188</v>
      </c>
      <c r="AA45" s="2">
        <v>-0.06242465972900391</v>
      </c>
    </row>
    <row r="46" spans="1:27">
      <c r="A46">
        <v>39155</v>
      </c>
      <c r="B46" t="s">
        <v>43</v>
      </c>
      <c r="C46" t="s">
        <v>82</v>
      </c>
      <c r="D46" s="2">
        <v>-0.06188011169433594</v>
      </c>
      <c r="E46" s="2">
        <v>-0.05622482299804688</v>
      </c>
      <c r="F46" s="2">
        <v>-0.05517005920410156</v>
      </c>
      <c r="G46" s="2">
        <v>-0.05291986465454102</v>
      </c>
      <c r="H46" s="2">
        <v>-0.05329561233520508</v>
      </c>
      <c r="I46" s="2">
        <v>-0.05425643920898438</v>
      </c>
      <c r="J46" s="2">
        <v>-0.05909538269042969</v>
      </c>
      <c r="K46" s="2">
        <v>-0.068359375</v>
      </c>
      <c r="L46" s="2">
        <v>-0.07158851623535156</v>
      </c>
      <c r="M46" s="2">
        <v>-0.07964038848876953</v>
      </c>
      <c r="N46" s="2">
        <v>-0.08250617980957031</v>
      </c>
      <c r="O46" s="2">
        <v>-0.07758903503417969</v>
      </c>
      <c r="P46" s="2">
        <v>-0.07425212860107422</v>
      </c>
      <c r="Q46" s="2">
        <v>-0.07723808288574219</v>
      </c>
      <c r="R46" s="2">
        <v>-0.07883834838867188</v>
      </c>
      <c r="S46" s="2">
        <v>-0.08230495452880859</v>
      </c>
      <c r="T46" s="2">
        <v>-0.08384799957275391</v>
      </c>
      <c r="V46" s="2">
        <v>-0.08839035034179688</v>
      </c>
      <c r="W46" s="2">
        <v>-0.09359931945800781</v>
      </c>
      <c r="X46" s="2">
        <v>-0.09529876708984375</v>
      </c>
      <c r="Y46" s="2">
        <v>-0.09507179260253906</v>
      </c>
      <c r="Z46" s="2">
        <v>-0.08292198181152344</v>
      </c>
      <c r="AA46" s="2">
        <v>-0.06766986846923828</v>
      </c>
    </row>
    <row r="47" spans="1:27">
      <c r="A47">
        <v>39160</v>
      </c>
      <c r="B47" t="s">
        <v>44</v>
      </c>
      <c r="C47" t="s">
        <v>82</v>
      </c>
      <c r="D47" s="2">
        <v>-0.08595657348632812</v>
      </c>
      <c r="E47" s="2">
        <v>-0.07683086395263672</v>
      </c>
      <c r="F47" s="2">
        <v>-0.07198715209960938</v>
      </c>
      <c r="G47" s="2">
        <v>-0.06911611557006836</v>
      </c>
      <c r="H47" s="2">
        <v>-0.06956243515014648</v>
      </c>
      <c r="I47" s="2">
        <v>-0.0693812370300293</v>
      </c>
      <c r="J47" s="2">
        <v>-0.07738399505615234</v>
      </c>
      <c r="K47" s="2">
        <v>-0.09659862518310547</v>
      </c>
      <c r="L47" s="2">
        <v>-0.1015224456787109</v>
      </c>
      <c r="M47" s="2">
        <v>-0.09047698974609375</v>
      </c>
      <c r="N47" s="2">
        <v>-0.0844268798828125</v>
      </c>
      <c r="O47" s="2">
        <v>-0.07691764831542969</v>
      </c>
      <c r="P47" s="2">
        <v>-0.07605266571044922</v>
      </c>
      <c r="Q47" s="2">
        <v>-0.09202861785888672</v>
      </c>
      <c r="S47" s="2">
        <v>-0.0730438232421875</v>
      </c>
      <c r="T47" s="2">
        <v>-0.08152103424072266</v>
      </c>
      <c r="V47" s="2">
        <v>-0.113987922668457</v>
      </c>
      <c r="X47" s="2">
        <v>-0.1220188140869141</v>
      </c>
      <c r="Y47" s="2">
        <v>-0.1198406219482422</v>
      </c>
      <c r="Z47" s="2">
        <v>-0.1099367141723633</v>
      </c>
      <c r="AA47" s="2">
        <v>-0.104771614074707</v>
      </c>
    </row>
    <row r="48" spans="1:27">
      <c r="A48">
        <v>29165</v>
      </c>
      <c r="B48" t="s">
        <v>45</v>
      </c>
      <c r="C48" t="s">
        <v>82</v>
      </c>
      <c r="D48" s="2">
        <v>-0.01258277893066406</v>
      </c>
      <c r="E48" s="2">
        <v>-0.01185703277587891</v>
      </c>
      <c r="F48" s="2">
        <v>-0.01187276840209961</v>
      </c>
      <c r="G48" s="2">
        <v>-0.01195192337036133</v>
      </c>
      <c r="H48" s="2">
        <v>-0.01163148880004883</v>
      </c>
      <c r="I48" s="2">
        <v>-0.01178407669067383</v>
      </c>
      <c r="J48" s="2">
        <v>-0.01159191131591797</v>
      </c>
      <c r="K48" s="2">
        <v>-0.01185321807861328</v>
      </c>
      <c r="L48" s="2">
        <v>-0.01232719421386719</v>
      </c>
      <c r="M48" s="2">
        <v>-0.01249217987060547</v>
      </c>
      <c r="N48" s="2">
        <v>-0.01226043701171875</v>
      </c>
      <c r="O48" s="2">
        <v>-0.01195430755615234</v>
      </c>
      <c r="P48" s="2">
        <v>-0.01243114471435547</v>
      </c>
      <c r="Q48" s="2">
        <v>-0.01261520385742188</v>
      </c>
      <c r="R48" s="2">
        <v>-0.01194858551025391</v>
      </c>
      <c r="S48" s="2">
        <v>-0.01198101043701172</v>
      </c>
      <c r="T48" s="2">
        <v>-0.01157188415527344</v>
      </c>
      <c r="V48" s="2">
        <v>-0.01687240600585938</v>
      </c>
      <c r="W48" s="2">
        <v>-0.01632118225097656</v>
      </c>
      <c r="X48" s="2">
        <v>-0.02025604248046875</v>
      </c>
      <c r="Y48" s="2">
        <v>-0.02047348022460938</v>
      </c>
      <c r="Z48" s="2">
        <v>-0.01892948150634766</v>
      </c>
      <c r="AA48" s="2">
        <v>-0.01454639434814453</v>
      </c>
    </row>
    <row r="49" spans="1:27">
      <c r="A49">
        <v>39165</v>
      </c>
      <c r="B49" t="s">
        <v>46</v>
      </c>
      <c r="C49" t="s">
        <v>82</v>
      </c>
      <c r="D49" s="2">
        <v>0.002132415771484375</v>
      </c>
      <c r="E49" s="2">
        <v>-0.0005083084106445312</v>
      </c>
      <c r="F49" s="2">
        <v>0.0004048347473144531</v>
      </c>
      <c r="G49" s="2">
        <v>-0.001780033111572266</v>
      </c>
      <c r="H49" s="2">
        <v>-0.0001883506774902344</v>
      </c>
      <c r="I49" s="2">
        <v>-0.001096725463867188</v>
      </c>
      <c r="J49" s="2">
        <v>0.0008220672607421875</v>
      </c>
      <c r="K49" s="2">
        <v>0.00433349609375</v>
      </c>
      <c r="L49" s="2">
        <v>-0.00225830078125</v>
      </c>
      <c r="M49" s="2">
        <v>0.0051727294921875</v>
      </c>
      <c r="N49" s="2">
        <v>0.01212596893310547</v>
      </c>
      <c r="O49" s="2">
        <v>0.009417533874511719</v>
      </c>
      <c r="P49" s="2">
        <v>0.0004024505615234375</v>
      </c>
      <c r="Q49" s="2">
        <v>0.0005846023559570312</v>
      </c>
      <c r="R49" s="2">
        <v>0.006815910339355469</v>
      </c>
      <c r="S49" s="2">
        <v>0.01685428619384766</v>
      </c>
      <c r="T49" s="2">
        <v>0.0251312255859375</v>
      </c>
      <c r="V49" s="2">
        <v>0.000110626220703125</v>
      </c>
      <c r="X49" s="2">
        <v>-0.003557205200195312</v>
      </c>
      <c r="Y49" s="2">
        <v>0.0001735687255859375</v>
      </c>
      <c r="Z49" s="2">
        <v>-0.0066375732421875</v>
      </c>
      <c r="AA49" s="2">
        <v>-0.008331298828125</v>
      </c>
    </row>
    <row r="50" spans="1:27">
      <c r="A50">
        <v>29210</v>
      </c>
      <c r="B50" t="s">
        <v>47</v>
      </c>
      <c r="C50" t="s">
        <v>83</v>
      </c>
      <c r="D50" s="2">
        <v>-0.01811885833740234</v>
      </c>
      <c r="E50" s="2">
        <v>-0.01484441757202148</v>
      </c>
      <c r="F50" s="2">
        <v>-0.01233196258544922</v>
      </c>
      <c r="G50" s="2">
        <v>-0.01240396499633789</v>
      </c>
      <c r="H50" s="2">
        <v>-0.01245832443237305</v>
      </c>
      <c r="I50" s="2">
        <v>-0.01228475570678711</v>
      </c>
      <c r="J50" s="2">
        <v>-0.01246452331542969</v>
      </c>
      <c r="K50" s="2">
        <v>-0.01811599731445312</v>
      </c>
      <c r="L50" s="2">
        <v>-0.02210044860839844</v>
      </c>
      <c r="M50" s="2">
        <v>-0.02214336395263672</v>
      </c>
      <c r="N50" s="2">
        <v>-0.02267837524414062</v>
      </c>
      <c r="O50" s="2">
        <v>-0.02201080322265625</v>
      </c>
      <c r="P50" s="2">
        <v>-0.02224922180175781</v>
      </c>
      <c r="Q50" s="2">
        <v>-0.02175998687744141</v>
      </c>
      <c r="R50" s="2">
        <v>-0.02255821228027344</v>
      </c>
      <c r="S50" s="2">
        <v>-0.02213478088378906</v>
      </c>
      <c r="T50" s="2">
        <v>-0.02230739593505859</v>
      </c>
      <c r="V50" s="2">
        <v>-0.02300357818603516</v>
      </c>
      <c r="W50" s="2">
        <v>-0.02449989318847656</v>
      </c>
      <c r="X50" s="2">
        <v>-0.02325248718261719</v>
      </c>
      <c r="Y50" s="2">
        <v>-0.02201271057128906</v>
      </c>
      <c r="Z50" s="2">
        <v>-0.02246189117431641</v>
      </c>
      <c r="AA50" s="2">
        <v>-0.01800346374511719</v>
      </c>
    </row>
    <row r="51" spans="1:27">
      <c r="A51">
        <v>39210</v>
      </c>
      <c r="B51" t="s">
        <v>48</v>
      </c>
      <c r="C51" t="s">
        <v>83</v>
      </c>
      <c r="D51" s="2">
        <v>-0.004975318908691406</v>
      </c>
      <c r="E51" s="2">
        <v>-0.003926277160644531</v>
      </c>
      <c r="F51" s="2">
        <v>-0.002176284790039062</v>
      </c>
      <c r="G51" s="2">
        <v>-0.002560138702392578</v>
      </c>
      <c r="H51" s="2">
        <v>-0.002706527709960938</v>
      </c>
      <c r="I51" s="2">
        <v>-0.001729488372802734</v>
      </c>
      <c r="J51" s="2">
        <v>-0.0008573532104492188</v>
      </c>
      <c r="K51" s="2">
        <v>-0.005038261413574219</v>
      </c>
      <c r="L51" s="2">
        <v>-0.007846832275390625</v>
      </c>
      <c r="M51" s="2">
        <v>-0.004849433898925781</v>
      </c>
      <c r="N51" s="2">
        <v>-0.005236625671386719</v>
      </c>
      <c r="O51" s="2">
        <v>-0.004869461059570312</v>
      </c>
      <c r="P51" s="2">
        <v>-0.005251884460449219</v>
      </c>
      <c r="Q51" s="2">
        <v>-0.004092216491699219</v>
      </c>
      <c r="R51" s="2">
        <v>-0.003904342651367188</v>
      </c>
      <c r="S51" s="2">
        <v>-0.00341796875</v>
      </c>
      <c r="T51" s="2">
        <v>-0.003442764282226562</v>
      </c>
      <c r="V51" s="2">
        <v>-0.002069473266601562</v>
      </c>
      <c r="W51" s="2">
        <v>-0.002393722534179688</v>
      </c>
      <c r="X51" s="2">
        <v>-0.000827789306640625</v>
      </c>
      <c r="Y51" s="2">
        <v>-0.001636505126953125</v>
      </c>
      <c r="Z51" s="2">
        <v>-0.003664016723632812</v>
      </c>
      <c r="AA51" s="2">
        <v>-0.000667572021484375</v>
      </c>
    </row>
    <row r="52" spans="1:27">
      <c r="A52">
        <v>39221</v>
      </c>
      <c r="B52" t="s">
        <v>49</v>
      </c>
      <c r="C52" t="s">
        <v>83</v>
      </c>
      <c r="D52" s="2">
        <v>-0.02490425109863281</v>
      </c>
      <c r="E52" s="2">
        <v>-0.01961803436279297</v>
      </c>
      <c r="F52" s="2">
        <v>-0.01640701293945312</v>
      </c>
      <c r="G52" s="2">
        <v>-0.01641845703125</v>
      </c>
      <c r="H52" s="2">
        <v>-0.01401138305664062</v>
      </c>
      <c r="I52" s="2">
        <v>-0.01085472106933594</v>
      </c>
      <c r="J52" s="2">
        <v>-0.01554298400878906</v>
      </c>
      <c r="K52" s="2">
        <v>-0.02614593505859375</v>
      </c>
      <c r="L52" s="2">
        <v>-0.03121662139892578</v>
      </c>
      <c r="M52" s="2">
        <v>-0.02782440185546875</v>
      </c>
      <c r="N52" s="2">
        <v>-0.02463817596435547</v>
      </c>
      <c r="O52" s="2">
        <v>-0.01835918426513672</v>
      </c>
      <c r="P52" s="2">
        <v>-0.01053524017333984</v>
      </c>
      <c r="Q52" s="2">
        <v>-0.01633453369140625</v>
      </c>
      <c r="R52" s="2">
        <v>-0.02149772644042969</v>
      </c>
      <c r="S52" s="2">
        <v>-0.00939178466796875</v>
      </c>
      <c r="T52" s="2">
        <v>-0.01393413543701172</v>
      </c>
      <c r="V52" s="2">
        <v>-0.02427387237548828</v>
      </c>
      <c r="W52" s="2">
        <v>-0.03647613525390625</v>
      </c>
      <c r="X52" s="2">
        <v>-0.02564430236816406</v>
      </c>
      <c r="Y52" s="2">
        <v>-0.03470420837402344</v>
      </c>
      <c r="Z52" s="2">
        <v>-0.02784824371337891</v>
      </c>
      <c r="AA52" s="2">
        <v>-0.02472019195556641</v>
      </c>
    </row>
    <row r="53" spans="1:27">
      <c r="A53">
        <v>39220</v>
      </c>
      <c r="B53" t="s">
        <v>50</v>
      </c>
      <c r="C53" t="s">
        <v>83</v>
      </c>
      <c r="D53" s="2">
        <v>-0.0248870849609375</v>
      </c>
      <c r="E53" s="2">
        <v>-0.01960134506225586</v>
      </c>
      <c r="F53" s="2">
        <v>-0.01639080047607422</v>
      </c>
      <c r="G53" s="2">
        <v>-0.01640224456787109</v>
      </c>
      <c r="H53" s="2">
        <v>-0.01399517059326172</v>
      </c>
      <c r="I53" s="2">
        <v>-0.01083564758300781</v>
      </c>
      <c r="J53" s="2">
        <v>-0.01552581787109375</v>
      </c>
      <c r="K53" s="2">
        <v>-0.02612876892089844</v>
      </c>
      <c r="L53" s="2">
        <v>-0.03120040893554688</v>
      </c>
      <c r="M53" s="2">
        <v>-0.02780628204345703</v>
      </c>
      <c r="N53" s="2">
        <v>-0.02461910247802734</v>
      </c>
      <c r="O53" s="2">
        <v>-0.01834011077880859</v>
      </c>
      <c r="P53" s="2">
        <v>-0.0105133056640625</v>
      </c>
      <c r="Q53" s="2">
        <v>-0.01631546020507812</v>
      </c>
      <c r="R53" s="2">
        <v>-0.02147102355957031</v>
      </c>
      <c r="S53" s="2">
        <v>-0.009356498718261719</v>
      </c>
      <c r="T53" s="2">
        <v>-0.01390361785888672</v>
      </c>
      <c r="V53" s="2">
        <v>-0.02424716949462891</v>
      </c>
      <c r="W53" s="2">
        <v>-0.03645706176757812</v>
      </c>
      <c r="X53" s="2">
        <v>-0.02561378479003906</v>
      </c>
      <c r="Y53" s="2">
        <v>-0.03468704223632812</v>
      </c>
      <c r="Z53" s="2">
        <v>-0.02782535552978516</v>
      </c>
      <c r="AA53" s="2">
        <v>-0.02470302581787109</v>
      </c>
    </row>
    <row r="54" spans="1:27">
      <c r="A54">
        <v>39225</v>
      </c>
      <c r="B54" t="s">
        <v>51</v>
      </c>
      <c r="C54" t="s">
        <v>83</v>
      </c>
      <c r="D54" s="2">
        <v>-0.06832504272460938</v>
      </c>
      <c r="E54" s="2">
        <v>-0.0677638053894043</v>
      </c>
      <c r="F54" s="2">
        <v>-0.06134176254272461</v>
      </c>
      <c r="G54" s="2">
        <v>-0.06020069122314453</v>
      </c>
      <c r="H54" s="2">
        <v>-0.06034183502197266</v>
      </c>
      <c r="I54" s="2">
        <v>-0.06163167953491211</v>
      </c>
      <c r="J54" s="2">
        <v>-0.06675148010253906</v>
      </c>
      <c r="K54" s="2">
        <v>-0.07612228393554688</v>
      </c>
      <c r="L54" s="2">
        <v>-0.07042503356933594</v>
      </c>
      <c r="M54" s="2">
        <v>-0.08250808715820312</v>
      </c>
      <c r="N54" s="2">
        <v>-0.08733177185058594</v>
      </c>
      <c r="O54" s="2">
        <v>-0.08384132385253906</v>
      </c>
      <c r="P54" s="2">
        <v>-0.09264469146728516</v>
      </c>
      <c r="Q54" s="2">
        <v>-0.09500980377197266</v>
      </c>
      <c r="R54" s="2">
        <v>-0.09688854217529297</v>
      </c>
      <c r="S54" s="2">
        <v>-0.09593582153320312</v>
      </c>
      <c r="T54" s="2">
        <v>-0.09740161895751953</v>
      </c>
      <c r="V54" s="2">
        <v>-0.102839469909668</v>
      </c>
      <c r="W54" s="2">
        <v>-0.08199691772460938</v>
      </c>
      <c r="X54" s="2">
        <v>-0.09154510498046875</v>
      </c>
      <c r="Y54" s="2">
        <v>-0.08071136474609375</v>
      </c>
      <c r="Z54" s="2">
        <v>-0.08946418762207031</v>
      </c>
      <c r="AA54" s="2">
        <v>-0.07679939270019531</v>
      </c>
    </row>
    <row r="55" spans="1:27">
      <c r="A55">
        <v>29230</v>
      </c>
      <c r="B55" t="s">
        <v>52</v>
      </c>
      <c r="C55" t="s">
        <v>83</v>
      </c>
      <c r="D55" s="2">
        <v>-0.09296607971191406</v>
      </c>
      <c r="E55" s="2">
        <v>-0.08005237579345703</v>
      </c>
      <c r="F55" s="2">
        <v>-0.07212734222412109</v>
      </c>
      <c r="G55" s="2">
        <v>-0.06996631622314453</v>
      </c>
      <c r="H55" s="2">
        <v>-0.06862449645996094</v>
      </c>
      <c r="I55" s="2">
        <v>-0.06981515884399414</v>
      </c>
      <c r="J55" s="2">
        <v>-0.0816035270690918</v>
      </c>
      <c r="K55" s="2">
        <v>-0.1054439544677734</v>
      </c>
      <c r="L55" s="2">
        <v>-0.117762565612793</v>
      </c>
      <c r="M55" s="2">
        <v>-0.1239213943481445</v>
      </c>
      <c r="N55" s="2">
        <v>-0.1256561279296875</v>
      </c>
      <c r="O55" s="2">
        <v>-0.1211681365966797</v>
      </c>
      <c r="P55" s="2">
        <v>-0.1190891265869141</v>
      </c>
      <c r="Q55" s="2">
        <v>-0.1239042282104492</v>
      </c>
      <c r="R55" s="2">
        <v>-0.1278133392333984</v>
      </c>
      <c r="S55" s="2">
        <v>-0.121525764465332</v>
      </c>
      <c r="T55" s="2">
        <v>-0.1180458068847656</v>
      </c>
      <c r="V55" s="2">
        <v>-0.1273136138916016</v>
      </c>
      <c r="W55" s="2">
        <v>-0.1419124603271484</v>
      </c>
      <c r="X55" s="2">
        <v>-0.1412792205810547</v>
      </c>
      <c r="Y55" s="2">
        <v>-0.1437015533447266</v>
      </c>
      <c r="Z55" s="2">
        <v>-0.1299800872802734</v>
      </c>
      <c r="AA55" s="2">
        <v>-0.1096715927124023</v>
      </c>
    </row>
    <row r="56" spans="1:27">
      <c r="A56">
        <v>39230</v>
      </c>
      <c r="B56" t="s">
        <v>53</v>
      </c>
      <c r="C56" t="s">
        <v>83</v>
      </c>
      <c r="D56" s="2">
        <v>-0.1056642532348633</v>
      </c>
      <c r="E56" s="2">
        <v>-0.09075593948364258</v>
      </c>
      <c r="F56" s="2">
        <v>-0.08196163177490234</v>
      </c>
      <c r="G56" s="2">
        <v>-0.07942867279052734</v>
      </c>
      <c r="H56" s="2">
        <v>-0.07797384262084961</v>
      </c>
      <c r="I56" s="2">
        <v>-0.07969188690185547</v>
      </c>
      <c r="J56" s="2">
        <v>-0.09340238571166992</v>
      </c>
      <c r="K56" s="2">
        <v>-0.1213512420654297</v>
      </c>
      <c r="L56" s="2">
        <v>-0.1357755661010742</v>
      </c>
      <c r="M56" s="2">
        <v>-0.1440668106079102</v>
      </c>
      <c r="N56" s="2">
        <v>-0.1466436386108398</v>
      </c>
      <c r="O56" s="2">
        <v>-0.1423683166503906</v>
      </c>
      <c r="P56" s="2">
        <v>-0.1401824951171875</v>
      </c>
      <c r="Q56" s="2">
        <v>-0.1457910537719727</v>
      </c>
      <c r="R56" s="2">
        <v>-0.149968147277832</v>
      </c>
      <c r="S56" s="2">
        <v>-0.1425857543945312</v>
      </c>
      <c r="T56" s="2">
        <v>-0.1375093460083008</v>
      </c>
      <c r="V56" s="2">
        <v>-0.1531715393066406</v>
      </c>
      <c r="W56" s="2">
        <v>-0.1703777313232422</v>
      </c>
      <c r="X56" s="2">
        <v>-0.1718082427978516</v>
      </c>
      <c r="Y56" s="2">
        <v>-0.1734275817871094</v>
      </c>
      <c r="Z56" s="2">
        <v>-0.1552867889404297</v>
      </c>
      <c r="AA56" s="2">
        <v>-0.1306056976318359</v>
      </c>
    </row>
    <row r="57" spans="1:27">
      <c r="A57">
        <v>29233</v>
      </c>
      <c r="B57" t="s">
        <v>54</v>
      </c>
      <c r="C57" t="s">
        <v>83</v>
      </c>
      <c r="D57" s="2">
        <v>-0.09320163726806641</v>
      </c>
      <c r="E57" s="2">
        <v>-0.08013582229614258</v>
      </c>
      <c r="F57" s="2">
        <v>-0.07213449478149414</v>
      </c>
      <c r="G57" s="2">
        <v>-0.06991338729858398</v>
      </c>
      <c r="H57" s="2">
        <v>-0.06872940063476562</v>
      </c>
      <c r="I57" s="2">
        <v>-0.07015562057495117</v>
      </c>
      <c r="J57" s="2">
        <v>-0.08172845840454102</v>
      </c>
      <c r="K57" s="2">
        <v>-0.1052942276000977</v>
      </c>
      <c r="L57" s="2">
        <v>-0.1177473068237305</v>
      </c>
      <c r="M57" s="2">
        <v>-0.1240425109863281</v>
      </c>
      <c r="N57" s="2">
        <v>-0.1257524490356445</v>
      </c>
      <c r="O57" s="2">
        <v>-0.1211605072021484</v>
      </c>
      <c r="P57" s="2">
        <v>-0.1193056106567383</v>
      </c>
      <c r="Q57" s="2">
        <v>-0.1240377426147461</v>
      </c>
      <c r="R57" s="2">
        <v>-0.1280345916748047</v>
      </c>
      <c r="S57" s="2">
        <v>-0.122380256652832</v>
      </c>
      <c r="T57" s="2">
        <v>-0.1188411712646484</v>
      </c>
      <c r="V57" s="2">
        <v>-0.1268110275268555</v>
      </c>
      <c r="W57" s="2">
        <v>-0.1415596008300781</v>
      </c>
      <c r="X57" s="2">
        <v>-0.1411666870117188</v>
      </c>
      <c r="Y57" s="2">
        <v>-0.1432380676269531</v>
      </c>
      <c r="Z57" s="2">
        <v>-0.1299123764038086</v>
      </c>
      <c r="AA57" s="2">
        <v>-0.1094293594360352</v>
      </c>
    </row>
    <row r="58" spans="1:27">
      <c r="A58">
        <v>29235</v>
      </c>
      <c r="B58" t="s">
        <v>55</v>
      </c>
      <c r="C58" t="s">
        <v>83</v>
      </c>
      <c r="D58" s="2">
        <v>-0.0934295654296875</v>
      </c>
      <c r="E58" s="2">
        <v>-0.0803370475769043</v>
      </c>
      <c r="F58" s="2">
        <v>-0.07231807708740234</v>
      </c>
      <c r="G58" s="2">
        <v>-0.07008981704711914</v>
      </c>
      <c r="H58" s="2">
        <v>-0.06890344619750977</v>
      </c>
      <c r="I58" s="2">
        <v>-0.07033443450927734</v>
      </c>
      <c r="J58" s="2">
        <v>-0.081939697265625</v>
      </c>
      <c r="K58" s="2">
        <v>-0.105555534362793</v>
      </c>
      <c r="L58" s="2">
        <v>-0.1180324554443359</v>
      </c>
      <c r="M58" s="2">
        <v>-0.1243391036987305</v>
      </c>
      <c r="N58" s="2">
        <v>-0.1260480880737305</v>
      </c>
      <c r="O58" s="2">
        <v>-0.1214323043823242</v>
      </c>
      <c r="P58" s="2">
        <v>-0.1195707321166992</v>
      </c>
      <c r="Q58" s="2">
        <v>-0.1243295669555664</v>
      </c>
      <c r="R58" s="2">
        <v>-0.1283369064331055</v>
      </c>
      <c r="S58" s="2">
        <v>-0.1226692199707031</v>
      </c>
      <c r="T58" s="2">
        <v>-0.1191272735595703</v>
      </c>
      <c r="V58" s="2">
        <v>-0.1271171569824219</v>
      </c>
      <c r="W58" s="2">
        <v>-0.1419086456298828</v>
      </c>
      <c r="X58" s="2">
        <v>-0.141510009765625</v>
      </c>
      <c r="Y58" s="2">
        <v>-0.1435947418212891</v>
      </c>
      <c r="Z58" s="2">
        <v>-0.1302328109741211</v>
      </c>
      <c r="AA58" s="2">
        <v>-0.1097021102905273</v>
      </c>
    </row>
    <row r="59" spans="1:27">
      <c r="A59">
        <v>39235</v>
      </c>
      <c r="B59" t="s">
        <v>56</v>
      </c>
      <c r="C59" t="s">
        <v>83</v>
      </c>
      <c r="D59" s="2">
        <v>-0.1057662963867188</v>
      </c>
      <c r="E59" s="2">
        <v>-0.08976364135742188</v>
      </c>
      <c r="F59" s="2">
        <v>-0.08067417144775391</v>
      </c>
      <c r="G59" s="2">
        <v>-0.07780361175537109</v>
      </c>
      <c r="H59" s="2">
        <v>-0.07668590545654297</v>
      </c>
      <c r="I59" s="2">
        <v>-0.079010009765625</v>
      </c>
      <c r="J59" s="2">
        <v>-0.09220361709594727</v>
      </c>
      <c r="K59" s="2">
        <v>-0.1194019317626953</v>
      </c>
      <c r="L59" s="2">
        <v>-0.1345729827880859</v>
      </c>
      <c r="M59" s="2">
        <v>-0.1434354782104492</v>
      </c>
      <c r="N59" s="2">
        <v>-0.1455869674682617</v>
      </c>
      <c r="O59" s="2">
        <v>-0.1405744552612305</v>
      </c>
      <c r="P59" s="2">
        <v>-0.1388006210327148</v>
      </c>
      <c r="Q59" s="2">
        <v>-0.1446332931518555</v>
      </c>
      <c r="R59" s="2">
        <v>-0.1490011215209961</v>
      </c>
      <c r="S59" s="2">
        <v>-0.1438217163085938</v>
      </c>
      <c r="T59" s="2">
        <v>-0.1386041641235352</v>
      </c>
      <c r="V59" s="2">
        <v>-0.1391057968139648</v>
      </c>
      <c r="W59" s="2">
        <v>-0.1576995849609375</v>
      </c>
      <c r="X59" s="2">
        <v>-0.1576099395751953</v>
      </c>
      <c r="Y59" s="2">
        <v>-0.1597633361816406</v>
      </c>
      <c r="Z59" s="2">
        <v>-0.1439218521118164</v>
      </c>
      <c r="AA59" s="2">
        <v>-0.1205635070800781</v>
      </c>
    </row>
    <row r="60" spans="1:27">
      <c r="A60">
        <v>39255</v>
      </c>
      <c r="B60" t="s">
        <v>57</v>
      </c>
      <c r="C60" t="s">
        <v>83</v>
      </c>
      <c r="D60" s="2">
        <v>-0.07367038726806641</v>
      </c>
      <c r="E60" s="2">
        <v>-0.0687861442565918</v>
      </c>
      <c r="F60" s="2">
        <v>-0.06298685073852539</v>
      </c>
      <c r="G60" s="2">
        <v>-0.06218528747558594</v>
      </c>
      <c r="H60" s="2">
        <v>-0.06266403198242188</v>
      </c>
      <c r="I60" s="2">
        <v>-0.06370878219604492</v>
      </c>
      <c r="J60" s="2">
        <v>-0.06762886047363281</v>
      </c>
      <c r="K60" s="2">
        <v>-0.0762939453125</v>
      </c>
      <c r="L60" s="2">
        <v>-0.07911872863769531</v>
      </c>
      <c r="M60" s="2">
        <v>-0.09222316741943359</v>
      </c>
      <c r="N60" s="2">
        <v>-0.09786605834960938</v>
      </c>
      <c r="O60" s="2">
        <v>-0.09508132934570312</v>
      </c>
      <c r="P60" s="2">
        <v>-0.1006946563720703</v>
      </c>
      <c r="Q60" s="2">
        <v>-0.09984111785888672</v>
      </c>
      <c r="R60" s="2">
        <v>-0.1027822494506836</v>
      </c>
      <c r="S60" s="2">
        <v>-0.1037664413452148</v>
      </c>
      <c r="T60" s="2">
        <v>-0.1047906875610352</v>
      </c>
      <c r="V60" s="2">
        <v>-0.1111869812011719</v>
      </c>
      <c r="W60" s="2">
        <v>-0.1048603057861328</v>
      </c>
      <c r="X60" s="2">
        <v>-0.1023406982421875</v>
      </c>
      <c r="Y60" s="2">
        <v>-0.09170341491699219</v>
      </c>
      <c r="Z60" s="2">
        <v>-0.09472465515136719</v>
      </c>
      <c r="AA60" s="2">
        <v>-0.08256912231445312</v>
      </c>
    </row>
    <row r="61" spans="1:27">
      <c r="A61">
        <v>39256</v>
      </c>
      <c r="B61" t="s">
        <v>58</v>
      </c>
      <c r="C61" t="s">
        <v>83</v>
      </c>
      <c r="D61" s="2">
        <v>-0.2532472610473633</v>
      </c>
      <c r="E61" s="2">
        <v>-0.2232022285461426</v>
      </c>
      <c r="F61" s="2">
        <v>-0.2056803703308105</v>
      </c>
      <c r="G61" s="2">
        <v>-0.2004609107971191</v>
      </c>
      <c r="H61" s="2">
        <v>-0.1983218193054199</v>
      </c>
      <c r="I61" s="2">
        <v>-0.2009983062744141</v>
      </c>
      <c r="J61" s="2">
        <v>-0.2248916625976562</v>
      </c>
      <c r="K61" s="2">
        <v>-0.2707424163818359</v>
      </c>
      <c r="L61" s="2">
        <v>-0.2820215225219727</v>
      </c>
      <c r="M61" s="2">
        <v>-0.3409328460693359</v>
      </c>
      <c r="N61" s="2">
        <v>-0.3901424407958984</v>
      </c>
      <c r="O61" s="2">
        <v>-0.3718194961547852</v>
      </c>
      <c r="P61" s="2">
        <v>-0.3777341842651367</v>
      </c>
      <c r="Q61" s="2">
        <v>-0.3706083297729492</v>
      </c>
      <c r="R61" s="2">
        <v>-0.3880796432495117</v>
      </c>
      <c r="S61" s="2">
        <v>-0.3955526351928711</v>
      </c>
      <c r="T61" s="2">
        <v>-0.3925714492797852</v>
      </c>
      <c r="V61" s="2">
        <v>-0.3578996658325195</v>
      </c>
      <c r="W61" s="2">
        <v>-0.3948993682861328</v>
      </c>
      <c r="X61" s="2">
        <v>-0.2752590179443359</v>
      </c>
      <c r="Y61" s="2">
        <v>-0.2717342376708984</v>
      </c>
      <c r="Z61" s="2">
        <v>-0.2986564636230469</v>
      </c>
      <c r="AA61" s="2">
        <v>-0.2952442169189453</v>
      </c>
    </row>
    <row r="62" spans="1:27">
      <c r="A62">
        <v>39265</v>
      </c>
      <c r="B62" t="s">
        <v>59</v>
      </c>
      <c r="C62" t="s">
        <v>83</v>
      </c>
      <c r="D62" s="2">
        <v>-0.1980819702148438</v>
      </c>
      <c r="E62" s="2">
        <v>-0.1694111824035645</v>
      </c>
      <c r="F62" s="2">
        <v>-0.1524295806884766</v>
      </c>
      <c r="G62" s="2">
        <v>-0.1463584899902344</v>
      </c>
      <c r="H62" s="2">
        <v>-0.1449065208435059</v>
      </c>
      <c r="I62" s="2">
        <v>-0.1504912376403809</v>
      </c>
      <c r="J62" s="2">
        <v>-0.1759448051452637</v>
      </c>
      <c r="K62" s="2">
        <v>-0.2233753204345703</v>
      </c>
      <c r="L62" s="2">
        <v>-0.2533693313598633</v>
      </c>
      <c r="M62" s="2">
        <v>-0.2764501571655273</v>
      </c>
      <c r="N62" s="2">
        <v>-0.2866230010986328</v>
      </c>
      <c r="O62" s="2">
        <v>-0.273707389831543</v>
      </c>
      <c r="P62" s="2">
        <v>-0.2711763381958008</v>
      </c>
      <c r="Q62" s="2">
        <v>-0.2784690856933594</v>
      </c>
      <c r="R62" s="2">
        <v>-0.2905311584472656</v>
      </c>
      <c r="S62" s="2">
        <v>-0.2849645614624023</v>
      </c>
      <c r="T62" s="2">
        <v>-0.2721719741821289</v>
      </c>
      <c r="V62" s="2">
        <v>-0.2776050567626953</v>
      </c>
      <c r="W62" s="2">
        <v>-0.3142414093017578</v>
      </c>
      <c r="X62" s="2">
        <v>-0.3133773803710938</v>
      </c>
      <c r="Y62" s="2">
        <v>-0.3161411285400391</v>
      </c>
      <c r="Z62" s="2">
        <v>-0.2846860885620117</v>
      </c>
      <c r="AA62" s="2">
        <v>-0.2370519638061523</v>
      </c>
    </row>
    <row r="63" spans="1:27">
      <c r="A63">
        <v>39270</v>
      </c>
      <c r="B63" t="s">
        <v>60</v>
      </c>
      <c r="C63" t="s">
        <v>83</v>
      </c>
      <c r="D63" s="2">
        <v>-0.1216135025024414</v>
      </c>
      <c r="E63" s="2">
        <v>-0.1049404144287109</v>
      </c>
      <c r="F63" s="2">
        <v>-0.09535980224609375</v>
      </c>
      <c r="G63" s="2">
        <v>-0.09270286560058594</v>
      </c>
      <c r="H63" s="2">
        <v>-0.09098243713378906</v>
      </c>
      <c r="I63" s="2">
        <v>-0.09312534332275391</v>
      </c>
      <c r="J63" s="2">
        <v>-0.1086230278015137</v>
      </c>
      <c r="K63" s="2">
        <v>-0.1393594741821289</v>
      </c>
      <c r="L63" s="2">
        <v>-0.1534538269042969</v>
      </c>
      <c r="M63" s="2">
        <v>-0.162989616394043</v>
      </c>
      <c r="N63" s="2">
        <v>-0.166203498840332</v>
      </c>
      <c r="O63" s="2">
        <v>-0.1618118286132812</v>
      </c>
      <c r="P63" s="2">
        <v>-0.1592159271240234</v>
      </c>
      <c r="Q63" s="2">
        <v>-0.1650390625</v>
      </c>
      <c r="R63" s="2">
        <v>-0.1697807312011719</v>
      </c>
      <c r="S63" s="2">
        <v>-0.1616086959838867</v>
      </c>
      <c r="T63" s="2">
        <v>-0.1555719375610352</v>
      </c>
      <c r="V63" s="2">
        <v>-0.1724176406860352</v>
      </c>
      <c r="W63" s="2">
        <v>-0.1921501159667969</v>
      </c>
      <c r="X63" s="2">
        <v>-0.1944427490234375</v>
      </c>
      <c r="Y63" s="2">
        <v>-0.1977958679199219</v>
      </c>
      <c r="Z63" s="2">
        <v>-0.1776752471923828</v>
      </c>
      <c r="AA63" s="2">
        <v>-0.1503715515136719</v>
      </c>
    </row>
    <row r="64" spans="1:27">
      <c r="A64">
        <v>39275</v>
      </c>
      <c r="B64" t="s">
        <v>61</v>
      </c>
      <c r="C64" t="s">
        <v>83</v>
      </c>
      <c r="D64" s="2">
        <v>-0.1471099853515625</v>
      </c>
      <c r="E64" s="2">
        <v>-0.1236319541931152</v>
      </c>
      <c r="F64" s="2">
        <v>-0.1102385520935059</v>
      </c>
      <c r="G64" s="2">
        <v>-0.1049408912658691</v>
      </c>
      <c r="H64" s="2">
        <v>-0.1041574478149414</v>
      </c>
      <c r="I64" s="2">
        <v>-0.1076912879943848</v>
      </c>
      <c r="J64" s="2">
        <v>-0.1298551559448242</v>
      </c>
      <c r="K64" s="2">
        <v>-0.1713905334472656</v>
      </c>
      <c r="L64" s="2">
        <v>-0.1882514953613281</v>
      </c>
      <c r="M64" s="2">
        <v>-0.2021665573120117</v>
      </c>
      <c r="N64" s="2">
        <v>-0.2042322158813477</v>
      </c>
      <c r="O64" s="2">
        <v>-0.1990032196044922</v>
      </c>
      <c r="P64" s="2">
        <v>-0.1972208023071289</v>
      </c>
      <c r="Q64" s="2">
        <v>-0.218109130859375</v>
      </c>
      <c r="R64" s="2">
        <v>-0.2234697341918945</v>
      </c>
      <c r="S64" s="2">
        <v>-0.2162370681762695</v>
      </c>
      <c r="T64" s="2">
        <v>-0.2076072692871094</v>
      </c>
      <c r="V64" s="2">
        <v>-0.1681041717529297</v>
      </c>
      <c r="W64" s="2">
        <v>-0.19085693359375</v>
      </c>
      <c r="X64" s="2">
        <v>-0.1934967041015625</v>
      </c>
      <c r="Y64" s="2">
        <v>-0.1955337524414062</v>
      </c>
      <c r="Z64" s="2">
        <v>-0.1752433776855469</v>
      </c>
      <c r="AA64" s="2">
        <v>-0.1464033126831055</v>
      </c>
    </row>
    <row r="65" spans="1:27">
      <c r="A65">
        <v>39305</v>
      </c>
      <c r="B65" t="s">
        <v>62</v>
      </c>
      <c r="C65" t="s">
        <v>83</v>
      </c>
      <c r="D65" s="2">
        <v>-0.2534704208374023</v>
      </c>
      <c r="E65" s="2">
        <v>-0.2233963012695312</v>
      </c>
      <c r="F65" s="2">
        <v>-0.2058601379394531</v>
      </c>
      <c r="G65" s="2">
        <v>-0.2006349563598633</v>
      </c>
      <c r="H65" s="2">
        <v>-0.1984920501708984</v>
      </c>
      <c r="I65" s="2">
        <v>-0.201169490814209</v>
      </c>
      <c r="J65" s="2">
        <v>-0.2250847816467285</v>
      </c>
      <c r="K65" s="2">
        <v>-0.2709798812866211</v>
      </c>
      <c r="L65" s="2">
        <v>-0.2822504043579102</v>
      </c>
      <c r="M65" s="2">
        <v>-0.3412485122680664</v>
      </c>
      <c r="N65" s="2">
        <v>-0.3905391693115234</v>
      </c>
      <c r="O65" s="2">
        <v>-0.3721933364868164</v>
      </c>
      <c r="P65" s="2">
        <v>-0.3781156539916992</v>
      </c>
      <c r="Q65" s="2">
        <v>-0.3709745407104492</v>
      </c>
      <c r="R65" s="2">
        <v>-0.3884677886962891</v>
      </c>
      <c r="S65" s="2">
        <v>-0.3959560394287109</v>
      </c>
      <c r="T65" s="2">
        <v>-0.3929729461669922</v>
      </c>
      <c r="V65" s="2">
        <v>-0.3582124710083008</v>
      </c>
      <c r="W65" s="2">
        <v>-0.3952598571777344</v>
      </c>
      <c r="X65" s="2">
        <v>-0.2754154205322266</v>
      </c>
      <c r="Y65" s="2">
        <v>-0.2718944549560547</v>
      </c>
      <c r="Z65" s="2">
        <v>-0.2988796234130859</v>
      </c>
      <c r="AA65" s="2">
        <v>-0.2955055236816406</v>
      </c>
    </row>
    <row r="66" spans="1:27">
      <c r="A66">
        <v>29280</v>
      </c>
      <c r="B66" t="s">
        <v>63</v>
      </c>
      <c r="C66" t="s">
        <v>83</v>
      </c>
      <c r="D66" s="2">
        <v>-0.01722335815429688</v>
      </c>
      <c r="E66" s="2">
        <v>-0.01388931274414062</v>
      </c>
      <c r="F66" s="2">
        <v>-0.01144075393676758</v>
      </c>
      <c r="G66" s="2">
        <v>-0.01151943206787109</v>
      </c>
      <c r="H66" s="2">
        <v>-0.0115809440612793</v>
      </c>
      <c r="I66" s="2">
        <v>-0.01144504547119141</v>
      </c>
      <c r="J66" s="2">
        <v>-0.01150226593017578</v>
      </c>
      <c r="K66" s="2">
        <v>-0.01703739166259766</v>
      </c>
      <c r="L66" s="2">
        <v>-0.021026611328125</v>
      </c>
      <c r="M66" s="2">
        <v>-0.02112579345703125</v>
      </c>
      <c r="N66" s="2">
        <v>-0.0216217041015625</v>
      </c>
      <c r="O66" s="2">
        <v>-0.02106666564941406</v>
      </c>
      <c r="P66" s="2">
        <v>-0.02130317687988281</v>
      </c>
      <c r="Q66" s="2">
        <v>-0.02074241638183594</v>
      </c>
      <c r="R66" s="2">
        <v>-0.02152729034423828</v>
      </c>
      <c r="S66" s="2">
        <v>-0.02117633819580078</v>
      </c>
      <c r="T66" s="2">
        <v>-0.02131271362304688</v>
      </c>
      <c r="V66" s="2">
        <v>-0.02186870574951172</v>
      </c>
      <c r="W66" s="2">
        <v>-0.0234222412109375</v>
      </c>
      <c r="X66" s="2">
        <v>-0.02228927612304688</v>
      </c>
      <c r="Y66" s="2">
        <v>-0.02094459533691406</v>
      </c>
      <c r="Z66" s="2">
        <v>-0.02138519287109375</v>
      </c>
      <c r="AA66" s="2">
        <v>-0.01707077026367188</v>
      </c>
    </row>
    <row r="67" spans="1:27">
      <c r="A67">
        <v>39280</v>
      </c>
      <c r="B67" t="s">
        <v>64</v>
      </c>
      <c r="C67" t="s">
        <v>83</v>
      </c>
      <c r="D67" s="2">
        <v>-0.007282257080078125</v>
      </c>
      <c r="E67" s="2">
        <v>-0.007231712341308594</v>
      </c>
      <c r="F67" s="2">
        <v>-0.005285739898681641</v>
      </c>
      <c r="G67" s="2">
        <v>-0.005643367767333984</v>
      </c>
      <c r="H67" s="2">
        <v>-0.005832195281982422</v>
      </c>
      <c r="I67" s="2">
        <v>-0.005395412445068359</v>
      </c>
      <c r="J67" s="2">
        <v>-0.004611015319824219</v>
      </c>
      <c r="K67" s="2">
        <v>-0.008882522583007812</v>
      </c>
      <c r="L67" s="2">
        <v>-0.01127433776855469</v>
      </c>
      <c r="M67" s="2">
        <v>-0.006893157958984375</v>
      </c>
      <c r="N67" s="2">
        <v>-0.007563591003417969</v>
      </c>
      <c r="O67" s="2">
        <v>-0.006772994995117188</v>
      </c>
      <c r="P67" s="2">
        <v>-0.007485389709472656</v>
      </c>
      <c r="Q67" s="2">
        <v>-0.00771331787109375</v>
      </c>
      <c r="R67" s="2">
        <v>-0.006287574768066406</v>
      </c>
      <c r="S67" s="2">
        <v>-0.007555007934570312</v>
      </c>
      <c r="T67" s="2">
        <v>-0.007822990417480469</v>
      </c>
      <c r="V67" s="2">
        <v>-0.006396293640136719</v>
      </c>
      <c r="W67" s="2">
        <v>-0.002862930297851562</v>
      </c>
      <c r="X67" s="2">
        <v>-0.00258636474609375</v>
      </c>
      <c r="Y67" s="2">
        <v>-0.004072189331054688</v>
      </c>
      <c r="Z67" s="2">
        <v>-0.006407737731933594</v>
      </c>
      <c r="AA67" s="2">
        <v>-0.002996444702148438</v>
      </c>
    </row>
    <row r="68" spans="1:27">
      <c r="A68">
        <v>39300</v>
      </c>
      <c r="B68" t="s">
        <v>65</v>
      </c>
      <c r="C68" t="s">
        <v>83</v>
      </c>
      <c r="D68" s="2">
        <v>-0.1131772994995117</v>
      </c>
      <c r="E68" s="2">
        <v>-0.09670829772949219</v>
      </c>
      <c r="F68" s="2">
        <v>-0.08727836608886719</v>
      </c>
      <c r="G68" s="2">
        <v>-0.08446359634399414</v>
      </c>
      <c r="H68" s="2">
        <v>-0.08299541473388672</v>
      </c>
      <c r="I68" s="2">
        <v>-0.08497810363769531</v>
      </c>
      <c r="J68" s="2">
        <v>-0.09977293014526367</v>
      </c>
      <c r="K68" s="2">
        <v>-0.1293373107910156</v>
      </c>
      <c r="L68" s="2">
        <v>-0.1447391510009766</v>
      </c>
      <c r="M68" s="2">
        <v>-0.1538677215576172</v>
      </c>
      <c r="N68" s="2">
        <v>-0.1565961837768555</v>
      </c>
      <c r="O68" s="2">
        <v>-0.1519184112548828</v>
      </c>
      <c r="P68" s="2">
        <v>-0.1499061584472656</v>
      </c>
      <c r="Q68" s="2">
        <v>-0.1554136276245117</v>
      </c>
      <c r="R68" s="2">
        <v>-0.1603069305419922</v>
      </c>
      <c r="S68" s="2">
        <v>-0.1528997421264648</v>
      </c>
      <c r="T68" s="2">
        <v>-0.146937370300293</v>
      </c>
      <c r="V68" s="2">
        <v>-0.1645097732543945</v>
      </c>
      <c r="W68" s="2">
        <v>-0.1831207275390625</v>
      </c>
      <c r="X68" s="2">
        <v>-0.1854763031005859</v>
      </c>
      <c r="Y68" s="2">
        <v>-0.1874732971191406</v>
      </c>
      <c r="Z68" s="2">
        <v>-0.1682147979736328</v>
      </c>
      <c r="AA68" s="2">
        <v>-0.140960693359375</v>
      </c>
    </row>
    <row r="69" spans="1:27">
      <c r="A69">
        <v>39310</v>
      </c>
      <c r="B69" t="s">
        <v>66</v>
      </c>
      <c r="C69" t="s">
        <v>83</v>
      </c>
      <c r="D69" s="2">
        <v>-0.2473793029785156</v>
      </c>
      <c r="E69" s="2">
        <v>-0.2101044654846191</v>
      </c>
      <c r="F69" s="2">
        <v>-0.1893467903137207</v>
      </c>
      <c r="G69" s="2">
        <v>-0.1815681457519531</v>
      </c>
      <c r="H69" s="2">
        <v>-0.1796722412109375</v>
      </c>
      <c r="I69" s="2">
        <v>-0.1865921020507812</v>
      </c>
      <c r="J69" s="2">
        <v>-0.2192244529724121</v>
      </c>
      <c r="K69" s="2">
        <v>-0.2791223526000977</v>
      </c>
      <c r="L69" s="2">
        <v>-0.3161725997924805</v>
      </c>
      <c r="M69" s="2">
        <v>-0.3500032424926758</v>
      </c>
      <c r="N69" s="2">
        <v>-0.3678369522094727</v>
      </c>
      <c r="O69" s="2">
        <v>-0.3518047332763672</v>
      </c>
      <c r="P69" s="2">
        <v>-0.3475456237792969</v>
      </c>
      <c r="Q69" s="2">
        <v>-0.3562955856323242</v>
      </c>
      <c r="R69" s="2">
        <v>-0.3731040954589844</v>
      </c>
      <c r="S69" s="2">
        <v>-0.3674201965332031</v>
      </c>
      <c r="T69" s="2">
        <v>-0.3508815765380859</v>
      </c>
      <c r="V69" s="2">
        <v>-0.3508138656616211</v>
      </c>
      <c r="W69" s="2">
        <v>-0.4018306732177734</v>
      </c>
      <c r="X69" s="2">
        <v>-0.3901023864746094</v>
      </c>
      <c r="Y69" s="2">
        <v>-0.3931751251220703</v>
      </c>
      <c r="Z69" s="2">
        <v>-0.3569765090942383</v>
      </c>
      <c r="AA69" s="2">
        <v>-0.3002824783325195</v>
      </c>
    </row>
    <row r="70" spans="1:27">
      <c r="A70">
        <v>29097</v>
      </c>
      <c r="B70" t="s">
        <v>67</v>
      </c>
      <c r="C70" t="s">
        <v>83</v>
      </c>
      <c r="D70" s="2">
        <v>-2.09808349609375E-05</v>
      </c>
      <c r="E70" s="2">
        <v>-1.9073486328125E-06</v>
      </c>
      <c r="F70" s="2">
        <v>6.67572021484375E-06</v>
      </c>
      <c r="G70" s="2">
        <v>-9.5367431640625E-07</v>
      </c>
      <c r="H70" s="2">
        <v>0</v>
      </c>
      <c r="I70" s="2">
        <v>0</v>
      </c>
      <c r="J70" s="2">
        <v>0</v>
      </c>
      <c r="K70" s="2">
        <v>-9.5367431640625E-07</v>
      </c>
      <c r="L70" s="2">
        <v>0</v>
      </c>
      <c r="M70" s="2">
        <v>-1.9073486328125E-06</v>
      </c>
      <c r="N70" s="2">
        <v>9.5367431640625E-07</v>
      </c>
      <c r="O70" s="2">
        <v>0</v>
      </c>
      <c r="P70" s="2">
        <v>-5.7220458984375E-06</v>
      </c>
      <c r="Q70" s="2">
        <v>0</v>
      </c>
      <c r="R70" s="2">
        <v>0</v>
      </c>
      <c r="S70" s="2">
        <v>0</v>
      </c>
      <c r="T70" s="2">
        <v>9.5367431640625E-06</v>
      </c>
      <c r="V70" s="2">
        <v>-9.5367431640625E-06</v>
      </c>
      <c r="W70" s="2">
        <v>0</v>
      </c>
      <c r="X70" s="2">
        <v>0</v>
      </c>
      <c r="Y70" s="2">
        <v>0</v>
      </c>
      <c r="Z70" s="2">
        <v>9.5367431640625E-07</v>
      </c>
      <c r="AA70" s="2">
        <v>8.58306884765625E-06</v>
      </c>
    </row>
    <row r="71" spans="1:27">
      <c r="A71">
        <v>29320</v>
      </c>
      <c r="B71" t="s">
        <v>68</v>
      </c>
      <c r="C71" t="s">
        <v>83</v>
      </c>
      <c r="D71" s="2">
        <v>-0.09744453430175781</v>
      </c>
      <c r="E71" s="2">
        <v>-0.08380270004272461</v>
      </c>
      <c r="F71" s="2">
        <v>-0.07550525665283203</v>
      </c>
      <c r="G71" s="2">
        <v>-0.07314920425415039</v>
      </c>
      <c r="H71" s="2">
        <v>-0.07192325592041016</v>
      </c>
      <c r="I71" s="2">
        <v>-0.07346439361572266</v>
      </c>
      <c r="J71" s="2">
        <v>-0.08567667007446289</v>
      </c>
      <c r="K71" s="2">
        <v>-0.1102714538574219</v>
      </c>
      <c r="L71" s="2">
        <v>-0.1232185363769531</v>
      </c>
      <c r="M71" s="2">
        <v>-0.1299638748168945</v>
      </c>
      <c r="N71" s="2">
        <v>-0.1318244934082031</v>
      </c>
      <c r="O71" s="2">
        <v>-0.1271123886108398</v>
      </c>
      <c r="P71" s="2">
        <v>-0.1252250671386719</v>
      </c>
      <c r="Q71" s="2">
        <v>-0.1300649642944336</v>
      </c>
      <c r="R71" s="2">
        <v>-0.134242057800293</v>
      </c>
      <c r="S71" s="2">
        <v>-0.1283750534057617</v>
      </c>
      <c r="T71" s="2">
        <v>-0.1245040893554688</v>
      </c>
      <c r="V71" s="2">
        <v>-0.1330747604370117</v>
      </c>
      <c r="W71" s="2">
        <v>-0.1484622955322266</v>
      </c>
      <c r="X71" s="2">
        <v>-0.1483211517333984</v>
      </c>
      <c r="Y71" s="2">
        <v>-0.1504478454589844</v>
      </c>
      <c r="Z71" s="2">
        <v>-0.1363410949707031</v>
      </c>
      <c r="AA71" s="2">
        <v>-0.1148157119750977</v>
      </c>
    </row>
    <row r="72" spans="1:27">
      <c r="A72">
        <v>39320</v>
      </c>
      <c r="B72" t="s">
        <v>69</v>
      </c>
      <c r="C72" t="s">
        <v>83</v>
      </c>
      <c r="D72" s="2">
        <v>-0.1015310287475586</v>
      </c>
      <c r="E72" s="2">
        <v>-0.08662843704223633</v>
      </c>
      <c r="F72" s="2">
        <v>-0.07789373397827148</v>
      </c>
      <c r="G72" s="2">
        <v>-0.07528924942016602</v>
      </c>
      <c r="H72" s="2">
        <v>-0.07405233383178711</v>
      </c>
      <c r="I72" s="2">
        <v>-0.07577657699584961</v>
      </c>
      <c r="J72" s="2">
        <v>-0.08877992630004883</v>
      </c>
      <c r="K72" s="2">
        <v>-0.1148900985717773</v>
      </c>
      <c r="L72" s="2">
        <v>-0.1290674209594727</v>
      </c>
      <c r="M72" s="2">
        <v>-0.1370315551757812</v>
      </c>
      <c r="N72" s="2">
        <v>-0.1394309997558594</v>
      </c>
      <c r="O72" s="2">
        <v>-0.1344280242919922</v>
      </c>
      <c r="P72" s="2">
        <v>-0.1324481964111328</v>
      </c>
      <c r="Q72" s="2">
        <v>-0.1369686126708984</v>
      </c>
      <c r="R72" s="2">
        <v>-0.1417016983032227</v>
      </c>
      <c r="S72" s="2">
        <v>-0.1357889175415039</v>
      </c>
      <c r="T72" s="2">
        <v>-0.1308526992797852</v>
      </c>
      <c r="V72" s="2">
        <v>-0.1448278427124023</v>
      </c>
      <c r="W72" s="2">
        <v>-0.1621627807617188</v>
      </c>
      <c r="X72" s="2">
        <v>-0.1633872985839844</v>
      </c>
      <c r="Y72" s="2">
        <v>-0.1652259826660156</v>
      </c>
      <c r="Z72" s="2">
        <v>-0.1487817764282227</v>
      </c>
      <c r="AA72" s="2">
        <v>-0.1243972778320312</v>
      </c>
    </row>
    <row r="73" spans="1:27">
      <c r="A73">
        <v>39325</v>
      </c>
      <c r="B73" t="s">
        <v>70</v>
      </c>
      <c r="C73" t="s">
        <v>83</v>
      </c>
      <c r="D73" s="2">
        <v>-0.1353521347045898</v>
      </c>
      <c r="E73" s="2">
        <v>-0.1152634620666504</v>
      </c>
      <c r="F73" s="2">
        <v>-0.1042284965515137</v>
      </c>
      <c r="G73" s="2">
        <v>-0.1008896827697754</v>
      </c>
      <c r="H73" s="2">
        <v>-0.09900903701782227</v>
      </c>
      <c r="I73" s="2">
        <v>-0.1012663841247559</v>
      </c>
      <c r="J73" s="2">
        <v>-0.1199593544006348</v>
      </c>
      <c r="K73" s="2">
        <v>-0.1560916900634766</v>
      </c>
      <c r="L73" s="2">
        <v>-0.1743907928466797</v>
      </c>
      <c r="M73" s="2">
        <v>-0.1855087280273438</v>
      </c>
      <c r="N73" s="2">
        <v>-0.1893672943115234</v>
      </c>
      <c r="O73" s="2">
        <v>-0.1845865249633789</v>
      </c>
      <c r="P73" s="2">
        <v>-0.1823968887329102</v>
      </c>
      <c r="Q73" s="2">
        <v>-0.1893844604492188</v>
      </c>
      <c r="R73" s="2">
        <v>-0.1951160430908203</v>
      </c>
      <c r="S73" s="2">
        <v>-0.1853742599487305</v>
      </c>
      <c r="T73" s="2">
        <v>-0.1773815155029297</v>
      </c>
      <c r="V73" s="2">
        <v>-0.196014404296875</v>
      </c>
      <c r="W73" s="2">
        <v>-0.2184371948242188</v>
      </c>
      <c r="X73" s="2">
        <v>-0.2224330902099609</v>
      </c>
      <c r="Y73" s="2">
        <v>-0.2257022857666016</v>
      </c>
      <c r="Z73" s="2">
        <v>-0.2016992568969727</v>
      </c>
      <c r="AA73" s="2">
        <v>-0.1691884994506836</v>
      </c>
    </row>
    <row r="74" spans="1:27">
      <c r="A74">
        <v>39315</v>
      </c>
      <c r="B74" t="s">
        <v>71</v>
      </c>
      <c r="C74" t="s">
        <v>83</v>
      </c>
      <c r="D74" s="2">
        <v>-0.08873939514160156</v>
      </c>
      <c r="E74" s="2">
        <v>-0.08108043670654297</v>
      </c>
      <c r="F74" s="2">
        <v>-0.0749969482421875</v>
      </c>
      <c r="G74" s="2">
        <v>-0.07472753524780273</v>
      </c>
      <c r="H74" s="2">
        <v>-0.07505226135253906</v>
      </c>
      <c r="I74" s="2">
        <v>-0.07568979263305664</v>
      </c>
      <c r="J74" s="2">
        <v>-0.0807037353515625</v>
      </c>
      <c r="K74" s="2">
        <v>-0.09243297576904297</v>
      </c>
      <c r="L74" s="2">
        <v>-0.09910011291503906</v>
      </c>
      <c r="M74" s="2">
        <v>-0.1067209243774414</v>
      </c>
      <c r="N74" s="2">
        <v>-0.1120948791503906</v>
      </c>
      <c r="O74" s="2">
        <v>-0.1082687377929688</v>
      </c>
      <c r="P74" s="2">
        <v>-0.1126117706298828</v>
      </c>
      <c r="Q74" s="2">
        <v>-0.1098499298095703</v>
      </c>
      <c r="R74" s="2">
        <v>-0.1132068634033203</v>
      </c>
      <c r="S74" s="2">
        <v>-0.116633415222168</v>
      </c>
      <c r="T74" s="2">
        <v>-0.1169528961181641</v>
      </c>
      <c r="V74" s="2">
        <v>-0.1322050094604492</v>
      </c>
      <c r="W74" s="2">
        <v>-0.1342792510986328</v>
      </c>
      <c r="X74" s="2">
        <v>-0.1171436309814453</v>
      </c>
      <c r="Y74" s="2">
        <v>-0.1073589324951172</v>
      </c>
      <c r="Z74" s="2">
        <v>-0.1108388900756836</v>
      </c>
      <c r="AA74" s="2">
        <v>-0.100184440612793</v>
      </c>
    </row>
    <row r="75" spans="1:27">
      <c r="A75">
        <v>39335</v>
      </c>
      <c r="B75" t="s">
        <v>72</v>
      </c>
      <c r="C75" t="s">
        <v>83</v>
      </c>
      <c r="D75" s="2">
        <v>-0.008269309997558594</v>
      </c>
      <c r="E75" s="2">
        <v>-0.008161544799804688</v>
      </c>
      <c r="F75" s="2">
        <v>-0.006155014038085938</v>
      </c>
      <c r="G75" s="2">
        <v>-0.006515026092529297</v>
      </c>
      <c r="H75" s="2">
        <v>-0.006680011749267578</v>
      </c>
      <c r="I75" s="2">
        <v>-0.00628662109375</v>
      </c>
      <c r="J75" s="2">
        <v>-0.00565338134765625</v>
      </c>
      <c r="K75" s="2">
        <v>-0.01012897491455078</v>
      </c>
      <c r="L75" s="2">
        <v>-0.01259040832519531</v>
      </c>
      <c r="M75" s="2">
        <v>-0.007730484008789062</v>
      </c>
      <c r="N75" s="2">
        <v>-0.008373260498046875</v>
      </c>
      <c r="O75" s="2">
        <v>-0.007237434387207031</v>
      </c>
      <c r="P75" s="2">
        <v>-0.007824897766113281</v>
      </c>
      <c r="Q75" s="2">
        <v>-0.008653640747070312</v>
      </c>
      <c r="R75" s="2">
        <v>-0.006800651550292969</v>
      </c>
      <c r="S75" s="2">
        <v>-0.008497238159179688</v>
      </c>
      <c r="T75" s="2">
        <v>-0.008852005004882812</v>
      </c>
      <c r="V75" s="2">
        <v>-0.007655143737792969</v>
      </c>
      <c r="W75" s="2">
        <v>-0.00423431396484375</v>
      </c>
      <c r="X75" s="2">
        <v>-0.003976821899414062</v>
      </c>
      <c r="Y75" s="2">
        <v>-0.005367279052734375</v>
      </c>
      <c r="Z75" s="2">
        <v>-0.007624626159667969</v>
      </c>
      <c r="AA75" s="2">
        <v>-0.004037857055664062</v>
      </c>
    </row>
    <row r="76" spans="1:27">
      <c r="A76">
        <v>39340</v>
      </c>
      <c r="B76" t="s">
        <v>73</v>
      </c>
      <c r="C76" t="s">
        <v>83</v>
      </c>
      <c r="D76" s="2">
        <v>-0.1106672286987305</v>
      </c>
      <c r="E76" s="2">
        <v>-0.09488534927368164</v>
      </c>
      <c r="F76" s="2">
        <v>-0.08600473403930664</v>
      </c>
      <c r="G76" s="2">
        <v>-0.08324909210205078</v>
      </c>
      <c r="H76" s="2">
        <v>-0.08175420761108398</v>
      </c>
      <c r="I76" s="2">
        <v>-0.08455753326416016</v>
      </c>
      <c r="J76" s="2">
        <v>-0.09755754470825195</v>
      </c>
      <c r="K76" s="2">
        <v>-0.1251897811889648</v>
      </c>
      <c r="L76" s="2">
        <v>-0.1411008834838867</v>
      </c>
      <c r="M76" s="2">
        <v>-0.1456060409545898</v>
      </c>
      <c r="N76" s="2">
        <v>-0.1435794830322266</v>
      </c>
      <c r="O76" s="2">
        <v>-0.1366968154907227</v>
      </c>
      <c r="P76" s="2">
        <v>-0.1350212097167969</v>
      </c>
      <c r="Q76" s="2">
        <v>-0.1430501937866211</v>
      </c>
      <c r="R76" s="2">
        <v>-0.1453962326049805</v>
      </c>
      <c r="S76" s="2">
        <v>-0.1383533477783203</v>
      </c>
      <c r="T76" s="2">
        <v>-0.1359443664550781</v>
      </c>
      <c r="V76" s="2">
        <v>-0.1411342620849609</v>
      </c>
      <c r="W76" s="2">
        <v>-0.1610908508300781</v>
      </c>
      <c r="X76" s="2">
        <v>-0.1590499877929688</v>
      </c>
      <c r="Y76" s="2">
        <v>-0.1640243530273438</v>
      </c>
      <c r="Z76" s="2">
        <v>-0.1470279693603516</v>
      </c>
      <c r="AA76" s="2">
        <v>-0.1247119903564453</v>
      </c>
    </row>
    <row r="77" spans="1:27">
      <c r="A77">
        <v>29342</v>
      </c>
      <c r="B77" t="s">
        <v>74</v>
      </c>
      <c r="C77" t="s">
        <v>83</v>
      </c>
      <c r="D77" s="2">
        <v>-0.03413772583007812</v>
      </c>
      <c r="E77" s="2">
        <v>-0.02892398834228516</v>
      </c>
      <c r="F77" s="2">
        <v>-0.02525854110717773</v>
      </c>
      <c r="G77" s="2">
        <v>-0.02490568161010742</v>
      </c>
      <c r="H77" s="2">
        <v>-0.02347087860107422</v>
      </c>
      <c r="I77" s="2">
        <v>-0.02168655395507812</v>
      </c>
      <c r="J77" s="2">
        <v>-0.02608489990234375</v>
      </c>
      <c r="K77" s="2">
        <v>-0.03696537017822266</v>
      </c>
      <c r="L77" s="2">
        <v>-0.04231452941894531</v>
      </c>
      <c r="M77" s="2">
        <v>-0.04192829132080078</v>
      </c>
      <c r="N77" s="2">
        <v>-0.04180049896240234</v>
      </c>
      <c r="O77" s="2">
        <v>-0.03826999664306641</v>
      </c>
      <c r="P77" s="2">
        <v>-0.03542804718017578</v>
      </c>
      <c r="Q77" s="2">
        <v>-0.03811264038085938</v>
      </c>
      <c r="R77" s="2">
        <v>-0.04005622863769531</v>
      </c>
      <c r="S77" s="2">
        <v>-0.03463363647460938</v>
      </c>
      <c r="T77" s="2">
        <v>-0.03551006317138672</v>
      </c>
      <c r="V77" s="2">
        <v>-0.04246616363525391</v>
      </c>
      <c r="W77" s="2">
        <v>-0.0488739013671875</v>
      </c>
      <c r="X77" s="2">
        <v>-0.0431365966796875</v>
      </c>
      <c r="Y77" s="2">
        <v>-0.047576904296875</v>
      </c>
      <c r="Z77" s="2">
        <v>-0.04309558868408203</v>
      </c>
      <c r="AA77" s="2">
        <v>-0.03664016723632812</v>
      </c>
    </row>
    <row r="78" spans="1:27">
      <c r="A78">
        <v>39342</v>
      </c>
      <c r="B78" t="s">
        <v>75</v>
      </c>
      <c r="C78" t="s">
        <v>83</v>
      </c>
      <c r="D78" s="2">
        <v>-0.02484416961669922</v>
      </c>
      <c r="E78" s="2">
        <v>-0.0195622444152832</v>
      </c>
      <c r="F78" s="2">
        <v>-0.01635885238647461</v>
      </c>
      <c r="G78" s="2">
        <v>-0.01636838912963867</v>
      </c>
      <c r="H78" s="2">
        <v>-0.0139622688293457</v>
      </c>
      <c r="I78" s="2">
        <v>-0.01081752777099609</v>
      </c>
      <c r="J78" s="2">
        <v>-0.01548671722412109</v>
      </c>
      <c r="K78" s="2">
        <v>-0.02606964111328125</v>
      </c>
      <c r="L78" s="2">
        <v>-0.03113746643066406</v>
      </c>
      <c r="M78" s="2">
        <v>-0.02780532836914062</v>
      </c>
      <c r="N78" s="2">
        <v>-0.02466583251953125</v>
      </c>
      <c r="O78" s="2">
        <v>-0.01845550537109375</v>
      </c>
      <c r="P78" s="2">
        <v>-0.01070404052734375</v>
      </c>
      <c r="Q78" s="2">
        <v>-0.01643657684326172</v>
      </c>
      <c r="R78" s="2">
        <v>-0.02151107788085938</v>
      </c>
      <c r="S78" s="2">
        <v>-0.009500503540039062</v>
      </c>
      <c r="T78" s="2">
        <v>-0.01398086547851562</v>
      </c>
      <c r="V78" s="2">
        <v>-0.02424716949462891</v>
      </c>
      <c r="W78" s="2">
        <v>-0.03637886047363281</v>
      </c>
      <c r="X78" s="2">
        <v>-0.02557373046875</v>
      </c>
      <c r="Y78" s="2">
        <v>-0.03460884094238281</v>
      </c>
      <c r="Z78" s="2">
        <v>-0.02777290344238281</v>
      </c>
      <c r="AA78" s="2">
        <v>-0.02465534210205078</v>
      </c>
    </row>
    <row r="79" spans="1:27">
      <c r="A79">
        <v>39345</v>
      </c>
      <c r="B79" t="s">
        <v>76</v>
      </c>
      <c r="C79" t="s">
        <v>83</v>
      </c>
      <c r="D79" s="2">
        <v>-0.2402563095092773</v>
      </c>
      <c r="E79" s="2">
        <v>-0.2049436569213867</v>
      </c>
      <c r="F79" s="2">
        <v>-0.1846427917480469</v>
      </c>
      <c r="G79" s="2">
        <v>-0.1771945953369141</v>
      </c>
      <c r="H79" s="2">
        <v>-0.1754274368286133</v>
      </c>
      <c r="I79" s="2">
        <v>-0.1821160316467285</v>
      </c>
      <c r="J79" s="2">
        <v>-0.2132916450500488</v>
      </c>
      <c r="K79" s="2">
        <v>-0.2705707550048828</v>
      </c>
      <c r="L79" s="2">
        <v>-0.3080015182495117</v>
      </c>
      <c r="M79" s="2">
        <v>-0.3382930755615234</v>
      </c>
      <c r="N79" s="2">
        <v>-0.3533649444580078</v>
      </c>
      <c r="O79" s="2">
        <v>-0.3376588821411133</v>
      </c>
      <c r="P79" s="2">
        <v>-0.333683967590332</v>
      </c>
      <c r="Q79" s="2">
        <v>-0.3431606292724609</v>
      </c>
      <c r="R79" s="2">
        <v>-0.3598527908325195</v>
      </c>
      <c r="S79" s="2">
        <v>-0.3537378311157227</v>
      </c>
      <c r="T79" s="2">
        <v>-0.3373899459838867</v>
      </c>
      <c r="V79" s="2">
        <v>-0.34130859375</v>
      </c>
      <c r="W79" s="2">
        <v>-0.3881931304931641</v>
      </c>
      <c r="X79" s="2">
        <v>-0.3832778930664062</v>
      </c>
      <c r="Y79" s="2">
        <v>-0.3861026763916016</v>
      </c>
      <c r="Z79" s="2">
        <v>-0.3487997055053711</v>
      </c>
      <c r="AA79" s="2">
        <v>-0.2912321090698242</v>
      </c>
    </row>
    <row r="80" spans="1:27">
      <c r="A80">
        <v>39355</v>
      </c>
      <c r="B80" t="s">
        <v>77</v>
      </c>
      <c r="C80" t="s">
        <v>83</v>
      </c>
      <c r="D80" s="2">
        <v>-0.1775531768798828</v>
      </c>
      <c r="E80" s="2">
        <v>-0.1520981788635254</v>
      </c>
      <c r="F80" s="2">
        <v>-0.1374664306640625</v>
      </c>
      <c r="G80" s="2">
        <v>-0.1318888664245605</v>
      </c>
      <c r="H80" s="2">
        <v>-0.1304292678833008</v>
      </c>
      <c r="I80" s="2">
        <v>-0.1345152854919434</v>
      </c>
      <c r="J80" s="2">
        <v>-0.1590399742126465</v>
      </c>
      <c r="K80" s="2">
        <v>-0.2018766403198242</v>
      </c>
      <c r="L80" s="2">
        <v>-0.2259397506713867</v>
      </c>
      <c r="M80" s="2">
        <v>-0.2431068420410156</v>
      </c>
      <c r="N80" s="2">
        <v>-0.2489480972290039</v>
      </c>
      <c r="O80" s="2">
        <v>-0.2389202117919922</v>
      </c>
      <c r="P80" s="2">
        <v>-0.2364006042480469</v>
      </c>
      <c r="Q80" s="2">
        <v>-0.2394800186157227</v>
      </c>
      <c r="R80" s="2">
        <v>-0.2493352890014648</v>
      </c>
      <c r="S80" s="2">
        <v>-0.2435073852539062</v>
      </c>
      <c r="T80" s="2">
        <v>-0.2322196960449219</v>
      </c>
      <c r="V80" s="2">
        <v>-0.2450962066650391</v>
      </c>
      <c r="W80" s="2">
        <v>-0.276702880859375</v>
      </c>
      <c r="X80" s="2">
        <v>-0.2801189422607422</v>
      </c>
      <c r="Y80" s="2">
        <v>-0.283111572265625</v>
      </c>
      <c r="Z80" s="2">
        <v>-0.2549667358398438</v>
      </c>
      <c r="AA80" s="2">
        <v>-0.2116003036499023</v>
      </c>
    </row>
    <row r="81" spans="1:27">
      <c r="A81">
        <v>39358</v>
      </c>
      <c r="B81" t="s">
        <v>78</v>
      </c>
      <c r="C81" t="s">
        <v>83</v>
      </c>
      <c r="D81" s="2">
        <v>-0.02053642272949219</v>
      </c>
      <c r="E81" s="2">
        <v>-0.01615285873413086</v>
      </c>
      <c r="F81" s="2">
        <v>-0.01319551467895508</v>
      </c>
      <c r="G81" s="2">
        <v>-0.01330709457397461</v>
      </c>
      <c r="H81" s="2">
        <v>-0.01136970520019531</v>
      </c>
      <c r="I81" s="2">
        <v>-0.007265090942382812</v>
      </c>
      <c r="J81" s="2">
        <v>-0.01200675964355469</v>
      </c>
      <c r="K81" s="2">
        <v>-0.02166557312011719</v>
      </c>
      <c r="L81" s="2">
        <v>-0.02628040313720703</v>
      </c>
      <c r="M81" s="2">
        <v>-0.02196979522705078</v>
      </c>
      <c r="N81" s="2">
        <v>-0.01904106140136719</v>
      </c>
      <c r="O81" s="2">
        <v>-0.01282024383544922</v>
      </c>
      <c r="P81" s="2">
        <v>-0.005419731140136719</v>
      </c>
      <c r="Q81" s="2">
        <v>-0.009854316711425781</v>
      </c>
      <c r="R81" s="2">
        <v>-0.01381969451904297</v>
      </c>
      <c r="S81" s="2">
        <v>-0.001545906066894531</v>
      </c>
      <c r="T81" s="2">
        <v>-0.006608009338378906</v>
      </c>
      <c r="V81" s="2">
        <v>-0.01515293121337891</v>
      </c>
      <c r="W81" s="2">
        <v>-0.0294189453125</v>
      </c>
      <c r="X81" s="2">
        <v>-0.017852783203125</v>
      </c>
      <c r="Y81" s="2">
        <v>-0.02780723571777344</v>
      </c>
      <c r="Z81" s="2">
        <v>-0.02119541168212891</v>
      </c>
      <c r="AA81" s="2">
        <v>-0.01874446868896484</v>
      </c>
    </row>
    <row r="82" spans="1:27">
      <c r="A82">
        <v>29365</v>
      </c>
      <c r="B82" t="s">
        <v>79</v>
      </c>
      <c r="C82" t="s">
        <v>83</v>
      </c>
      <c r="D82" s="2">
        <v>-0.03548049926757812</v>
      </c>
      <c r="E82" s="2">
        <v>-0.03151035308837891</v>
      </c>
      <c r="F82" s="2">
        <v>-0.02799606323242188</v>
      </c>
      <c r="G82" s="2">
        <v>-0.02781772613525391</v>
      </c>
      <c r="H82" s="2">
        <v>-0.02788686752319336</v>
      </c>
      <c r="I82" s="2">
        <v>-0.02795219421386719</v>
      </c>
      <c r="J82" s="2">
        <v>-0.02958774566650391</v>
      </c>
      <c r="K82" s="2">
        <v>-0.03684520721435547</v>
      </c>
      <c r="L82" s="2">
        <v>-0.04104804992675781</v>
      </c>
      <c r="M82" s="2">
        <v>-0.04343700408935547</v>
      </c>
      <c r="N82" s="2">
        <v>-0.04501724243164062</v>
      </c>
      <c r="O82" s="2">
        <v>-0.04354476928710938</v>
      </c>
      <c r="P82" s="2">
        <v>-0.04463005065917969</v>
      </c>
      <c r="Q82" s="2">
        <v>-0.04433441162109375</v>
      </c>
      <c r="R82" s="2">
        <v>-0.04565238952636719</v>
      </c>
      <c r="S82" s="2">
        <v>-0.04544734954833984</v>
      </c>
      <c r="T82" s="2">
        <v>-0.04578018188476562</v>
      </c>
      <c r="V82" s="2">
        <v>-0.04866218566894531</v>
      </c>
      <c r="W82" s="2">
        <v>-0.04932785034179688</v>
      </c>
      <c r="X82" s="2">
        <v>-0.04694557189941406</v>
      </c>
      <c r="Y82" s="2">
        <v>-0.04413795471191406</v>
      </c>
      <c r="Z82" s="2">
        <v>-0.04475688934326172</v>
      </c>
      <c r="AA82" s="2">
        <v>-0.03804874420166016</v>
      </c>
    </row>
    <row r="83" spans="1:27">
      <c r="A83">
        <v>39365</v>
      </c>
      <c r="B83" t="s">
        <v>80</v>
      </c>
      <c r="C83" t="s">
        <v>83</v>
      </c>
      <c r="D83" s="2">
        <v>-0.05953025817871094</v>
      </c>
      <c r="E83" s="2">
        <v>-0.05452871322631836</v>
      </c>
      <c r="F83" s="2">
        <v>-0.0498194694519043</v>
      </c>
      <c r="G83" s="2">
        <v>-0.04948854446411133</v>
      </c>
      <c r="H83" s="2">
        <v>-0.04992914199829102</v>
      </c>
      <c r="I83" s="2">
        <v>-0.05060148239135742</v>
      </c>
      <c r="J83" s="2">
        <v>-0.05306673049926758</v>
      </c>
      <c r="K83" s="2">
        <v>-0.06066799163818359</v>
      </c>
      <c r="L83" s="2">
        <v>-0.0644378662109375</v>
      </c>
      <c r="M83" s="2">
        <v>-0.07309436798095703</v>
      </c>
      <c r="N83" s="2">
        <v>-0.07739734649658203</v>
      </c>
      <c r="O83" s="2">
        <v>-0.07550621032714844</v>
      </c>
      <c r="P83" s="2">
        <v>-0.07967948913574219</v>
      </c>
      <c r="Q83" s="2">
        <v>-0.07786655426025391</v>
      </c>
      <c r="R83" s="2">
        <v>-0.08012485504150391</v>
      </c>
      <c r="S83" s="2">
        <v>-0.0818634033203125</v>
      </c>
      <c r="T83" s="2">
        <v>-0.08249378204345703</v>
      </c>
      <c r="V83" s="2">
        <v>-0.08903026580810547</v>
      </c>
      <c r="W83" s="2">
        <v>-0.0861968994140625</v>
      </c>
      <c r="X83" s="2">
        <v>-0.08063507080078125</v>
      </c>
      <c r="Y83" s="2">
        <v>-0.07176399230957031</v>
      </c>
      <c r="Z83" s="2">
        <v>-0.07495021820068359</v>
      </c>
      <c r="AA83" s="2">
        <v>-0.06605148315429688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2025-12-19T02:47:25Z</dcterms:created>
  <dcterms:modified xsi:type="dcterms:W3CDTF">2025-12-19T02:47:25Z</dcterms:modified>
</cp:coreProperties>
</file>