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<sst xmlns="http://schemas.openxmlformats.org/spreadsheetml/2006/main" count="202" uniqueCount="124">
  <si>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</si>
  <si>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</si>
  <si>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</si>
  <si>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</si>
  <si>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</si>
  <si>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</si>
  <si>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</si>
  <si>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</si>
  <si>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</si>
  <si>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</si>
  <si>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</si>
  <si>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</si>
  <si>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</si>
  <si>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</si>
  <si>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</si>
  <si>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</si>
  <si>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</si>
  <si>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</si>
  <si>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</si>
  <si>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</si>
  <si>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</si>
  <si>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</si>
  <si>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</si>
  <si>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</si>
  <si>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</si>
  <si>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</si>
  <si>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</si>
  <si>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</si>
  <si>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</si>
  <si>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</si>
  <si>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</si>
  <si>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</si>
  <si>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</si>
  <si>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</si>
  <si>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</si>
  <si>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</si>
  <si>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</si>
  <si>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</si>
  <si>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</si>
  <si>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</si>
  <si>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</si>
  <si>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</si>
  <si>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</si>
  <si>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</si>
  <si>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</si>
  <si>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</si>
  <si>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</si>
  <si>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</si>
  <si>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</si>
  <si>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</si>
  <si>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</si>
  <si>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</si>
  <si>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</si>
  <si>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</si>
  <si>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</si>
  <si>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</si>
  <si>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</si>
  <si>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</si>
  <si>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</si>
  <si>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</si>
  <si>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</si>
  <si>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GENETO_JBP3_66.000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</si>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</sst>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D3" s="2">
        <v>-0.05452060699462891</v>
      </c>
      <c r="E3" s="2">
        <v>-0.04880619049072266</v>
      </c>
      <c r="F3" s="2">
        <v>-0.05440092086791992</v>
      </c>
      <c r="G3" s="2">
        <v>-0.0844264030456543</v>
      </c>
      <c r="H3" s="2">
        <v>-0.08197164535522461</v>
      </c>
      <c r="I3" s="2">
        <v>-0.08810710906982422</v>
      </c>
      <c r="J3" s="2">
        <v>-0.04766178131103516</v>
      </c>
      <c r="K3" s="2">
        <v>-0.07073497772216797</v>
      </c>
      <c r="L3" s="2">
        <v>-0.1054849624633789</v>
      </c>
      <c r="M3" s="2">
        <v>-0.07714557647705078</v>
      </c>
      <c r="N3" s="2">
        <v>-0.03078937530517578</v>
      </c>
      <c r="O3" s="2">
        <v>-0.09318733215332031</v>
      </c>
      <c r="P3" s="2">
        <v>-0.1647157669067383</v>
      </c>
      <c r="Q3" s="2">
        <v>-0.136505126953125</v>
      </c>
      <c r="R3" s="2">
        <v>-0.1376066207885742</v>
      </c>
      <c r="S3" s="2">
        <v>-0.1306390762329102</v>
      </c>
      <c r="T3" s="2">
        <v>-0.1319465637207031</v>
      </c>
      <c r="X3" s="2">
        <v>-0.06678962707519531</v>
      </c>
      <c r="Z3" s="2">
        <v>-0.1148576736450195</v>
      </c>
      <c r="AA3" s="2">
        <v>-0.02379417419433594</v>
      </c>
    </row>
    <row r="4" spans="1:27">
      <c r="A4">
        <v>29385</v>
      </c>
      <c r="B4" t="s">
        <v>1</v>
      </c>
      <c r="C4" t="s">
        <v>81</v>
      </c>
      <c r="D4" s="2">
        <v>-0.05481147766113281</v>
      </c>
      <c r="E4" s="2">
        <v>-0.04823970794677734</v>
      </c>
      <c r="F4" s="2">
        <v>-0.05443811416625977</v>
      </c>
      <c r="G4" s="2">
        <v>-0.08620452880859375</v>
      </c>
      <c r="H4" s="2">
        <v>-0.08415317535400391</v>
      </c>
      <c r="I4" s="2">
        <v>-0.08994436264038086</v>
      </c>
      <c r="J4" s="2">
        <v>-0.04724025726318359</v>
      </c>
      <c r="K4" s="2">
        <v>-0.06873226165771484</v>
      </c>
      <c r="L4" s="2">
        <v>-0.1073894500732422</v>
      </c>
      <c r="M4" s="2">
        <v>-0.07793140411376953</v>
      </c>
      <c r="N4" s="2">
        <v>-0.02669429779052734</v>
      </c>
      <c r="O4" s="2">
        <v>-0.1006746292114258</v>
      </c>
      <c r="P4" s="2">
        <v>-0.1651191711425781</v>
      </c>
      <c r="Q4" s="2">
        <v>-0.1364936828613281</v>
      </c>
      <c r="R4" s="2">
        <v>-0.1395273208618164</v>
      </c>
      <c r="S4" s="2">
        <v>-0.1326494216918945</v>
      </c>
      <c r="T4" s="2">
        <v>-0.1324577331542969</v>
      </c>
      <c r="X4" s="2">
        <v>-0.06911659240722656</v>
      </c>
      <c r="Z4" s="2">
        <v>-0.1205501556396484</v>
      </c>
      <c r="AA4" s="2">
        <v>-0.02423000335693359</v>
      </c>
    </row>
    <row r="5" spans="1:27">
      <c r="A5">
        <v>39385</v>
      </c>
      <c r="B5" t="s">
        <v>2</v>
      </c>
      <c r="C5" t="s">
        <v>81</v>
      </c>
      <c r="D5" s="2">
        <v>-0.06065750122070312</v>
      </c>
      <c r="E5" s="2">
        <v>-0.05373573303222656</v>
      </c>
      <c r="F5" s="2">
        <v>-0.05953550338745117</v>
      </c>
      <c r="G5" s="2">
        <v>-0.09103631973266602</v>
      </c>
      <c r="H5" s="2">
        <v>-0.08906650543212891</v>
      </c>
      <c r="I5" s="2">
        <v>-0.09493255615234375</v>
      </c>
      <c r="J5" s="2">
        <v>-0.05321598052978516</v>
      </c>
      <c r="K5" s="2">
        <v>-0.07490444183349609</v>
      </c>
      <c r="L5" s="2">
        <v>-0.1136484146118164</v>
      </c>
      <c r="M5" s="2">
        <v>-0.08482933044433594</v>
      </c>
      <c r="N5" s="2">
        <v>-0.03310108184814453</v>
      </c>
      <c r="O5" s="2">
        <v>-0.1070928573608398</v>
      </c>
      <c r="P5" s="2">
        <v>-0.1692037582397461</v>
      </c>
      <c r="Q5" s="2">
        <v>-0.1410655975341797</v>
      </c>
      <c r="R5" s="2">
        <v>-0.14434814453125</v>
      </c>
      <c r="S5" s="2">
        <v>-0.1376562118530273</v>
      </c>
      <c r="T5" s="2">
        <v>-0.1374540328979492</v>
      </c>
      <c r="X5" s="2">
        <v>-0.07685279846191406</v>
      </c>
      <c r="Z5" s="2">
        <v>-0.1267271041870117</v>
      </c>
      <c r="AA5" s="2">
        <v>-0.03025436401367188</v>
      </c>
    </row>
    <row r="6" spans="1:27">
      <c r="A6">
        <v>29396</v>
      </c>
      <c r="B6" t="s">
        <v>3</v>
      </c>
      <c r="C6" t="s">
        <v>81</v>
      </c>
      <c r="D6" s="2">
        <v>-0.05710983276367188</v>
      </c>
      <c r="E6" s="2">
        <v>-0.05033779144287109</v>
      </c>
      <c r="F6" s="2">
        <v>-0.05643796920776367</v>
      </c>
      <c r="G6" s="2">
        <v>-0.08762264251708984</v>
      </c>
      <c r="H6" s="2">
        <v>-0.08628749847412109</v>
      </c>
      <c r="I6" s="2">
        <v>-0.09211874008178711</v>
      </c>
      <c r="J6" s="2">
        <v>-0.0495452880859375</v>
      </c>
      <c r="K6" s="2">
        <v>-0.07037353515625</v>
      </c>
      <c r="L6" s="2">
        <v>-0.1091232299804688</v>
      </c>
      <c r="M6" s="2">
        <v>-0.08111286163330078</v>
      </c>
      <c r="N6" s="2">
        <v>-0.02923202514648438</v>
      </c>
      <c r="O6" s="2">
        <v>-0.1040506362915039</v>
      </c>
      <c r="P6" s="2">
        <v>-0.1669454574584961</v>
      </c>
      <c r="Q6" s="2">
        <v>-0.1385736465454102</v>
      </c>
      <c r="R6" s="2">
        <v>-0.1416749954223633</v>
      </c>
      <c r="S6" s="2">
        <v>-0.1348533630371094</v>
      </c>
      <c r="T6" s="2">
        <v>-0.134552001953125</v>
      </c>
      <c r="X6" s="2">
        <v>-0.07052993774414062</v>
      </c>
      <c r="Z6" s="2">
        <v>-0.1219539642333984</v>
      </c>
      <c r="AA6" s="2">
        <v>-0.02487945556640625</v>
      </c>
    </row>
    <row r="7" spans="1:27">
      <c r="A7">
        <v>29398</v>
      </c>
      <c r="B7" t="s">
        <v>4</v>
      </c>
      <c r="C7" t="s">
        <v>81</v>
      </c>
      <c r="D7" s="2">
        <v>-0.04611015319824219</v>
      </c>
      <c r="E7" s="2">
        <v>-0.0409393310546875</v>
      </c>
      <c r="F7" s="2">
        <v>-0.04688596725463867</v>
      </c>
      <c r="G7" s="2">
        <v>-0.07687664031982422</v>
      </c>
      <c r="H7" s="2">
        <v>-0.07448196411132812</v>
      </c>
      <c r="I7" s="2">
        <v>-0.08016729354858398</v>
      </c>
      <c r="J7" s="2">
        <v>-0.03938007354736328</v>
      </c>
      <c r="K7" s="2">
        <v>-0.06153774261474609</v>
      </c>
      <c r="L7" s="2">
        <v>-0.09650993347167969</v>
      </c>
      <c r="M7" s="2">
        <v>-0.06710529327392578</v>
      </c>
      <c r="N7" s="2">
        <v>-0.02260780334472656</v>
      </c>
      <c r="O7" s="2">
        <v>-0.08628940582275391</v>
      </c>
      <c r="P7" s="2">
        <v>-0.1543560028076172</v>
      </c>
      <c r="Q7" s="2">
        <v>-0.1257734298706055</v>
      </c>
      <c r="R7" s="2">
        <v>-0.1275701522827148</v>
      </c>
      <c r="S7" s="2">
        <v>-0.1207056045532227</v>
      </c>
      <c r="T7" s="2">
        <v>-0.1217136383056641</v>
      </c>
      <c r="X7" s="2">
        <v>-0.05827713012695312</v>
      </c>
      <c r="Z7" s="2">
        <v>-0.1072492599487305</v>
      </c>
      <c r="AA7" s="2">
        <v>-0.01885414123535156</v>
      </c>
    </row>
    <row r="8" spans="1:27">
      <c r="A8">
        <v>39398</v>
      </c>
      <c r="B8" t="s">
        <v>5</v>
      </c>
      <c r="C8" t="s">
        <v>81</v>
      </c>
      <c r="D8" s="2">
        <v>-0.05244064331054688</v>
      </c>
      <c r="E8" s="2">
        <v>-0.04684925079345703</v>
      </c>
      <c r="F8" s="2">
        <v>-0.05253839492797852</v>
      </c>
      <c r="G8" s="2">
        <v>-0.08256340026855469</v>
      </c>
      <c r="H8" s="2">
        <v>-0.08013629913330078</v>
      </c>
      <c r="I8" s="2">
        <v>-0.0861515998840332</v>
      </c>
      <c r="J8" s="2">
        <v>-0.04561138153076172</v>
      </c>
      <c r="K8" s="2">
        <v>-0.0684356689453125</v>
      </c>
      <c r="L8" s="2">
        <v>-0.1032609939575195</v>
      </c>
      <c r="M8" s="2">
        <v>-0.07469844818115234</v>
      </c>
      <c r="N8" s="2">
        <v>-0.02881050109863281</v>
      </c>
      <c r="O8" s="2">
        <v>-0.09157466888427734</v>
      </c>
      <c r="P8" s="2">
        <v>-0.1621408462524414</v>
      </c>
      <c r="Q8" s="2">
        <v>-0.1338386535644531</v>
      </c>
      <c r="R8" s="2">
        <v>-0.1351299285888672</v>
      </c>
      <c r="S8" s="2">
        <v>-0.1281871795654297</v>
      </c>
      <c r="T8" s="2">
        <v>-0.1294126510620117</v>
      </c>
      <c r="X8" s="2">
        <v>-0.06474685668945312</v>
      </c>
      <c r="Z8" s="2">
        <v>-0.1130313873291016</v>
      </c>
      <c r="AA8" s="2">
        <v>-0.02263069152832031</v>
      </c>
    </row>
    <row r="9" spans="1:27">
      <c r="A9">
        <v>39400</v>
      </c>
      <c r="B9" t="s">
        <v>6</v>
      </c>
      <c r="C9" t="s">
        <v>81</v>
      </c>
      <c r="D9" s="2">
        <v>-0.0111846923828125</v>
      </c>
      <c r="E9" s="2">
        <v>-0.006215095520019531</v>
      </c>
      <c r="F9" s="2">
        <v>-0.01478242874145508</v>
      </c>
      <c r="G9" s="2">
        <v>-0.04855775833129883</v>
      </c>
      <c r="H9" s="2">
        <v>-0.04632568359375</v>
      </c>
      <c r="I9" s="2">
        <v>-0.05132389068603516</v>
      </c>
      <c r="J9" s="2">
        <v>-0.002004623413085938</v>
      </c>
      <c r="K9" s="2">
        <v>-0.02459430694580078</v>
      </c>
      <c r="L9" s="2">
        <v>-0.06363391876220703</v>
      </c>
      <c r="M9" s="2">
        <v>-0.02677822113037109</v>
      </c>
      <c r="N9" s="2">
        <v>0.02180862426757812</v>
      </c>
      <c r="O9" s="2">
        <v>-0.05202198028564453</v>
      </c>
      <c r="P9" s="2">
        <v>-0.1309633255004883</v>
      </c>
      <c r="Q9" s="2">
        <v>-0.09916400909423828</v>
      </c>
      <c r="R9" s="2">
        <v>-0.1011667251586914</v>
      </c>
      <c r="S9" s="2">
        <v>-0.09322452545166016</v>
      </c>
      <c r="T9" s="2">
        <v>-0.09307193756103516</v>
      </c>
      <c r="X9" s="2">
        <v>-0.02109718322753906</v>
      </c>
      <c r="Z9" s="2">
        <v>-0.08082675933837891</v>
      </c>
      <c r="AA9" s="2">
        <v>0.01438617706298828</v>
      </c>
    </row>
    <row r="10" spans="1:27">
      <c r="A10">
        <v>29425</v>
      </c>
      <c r="B10" t="s">
        <v>7</v>
      </c>
      <c r="C10" t="s">
        <v>81</v>
      </c>
      <c r="D10" s="2">
        <v>-0.06491661071777344</v>
      </c>
      <c r="E10" s="2">
        <v>-0.05758953094482422</v>
      </c>
      <c r="F10" s="2">
        <v>-0.0634312629699707</v>
      </c>
      <c r="G10" s="2">
        <v>-0.09447526931762695</v>
      </c>
      <c r="H10" s="2">
        <v>-0.09363222122192383</v>
      </c>
      <c r="I10" s="2">
        <v>-0.099578857421875</v>
      </c>
      <c r="J10" s="2">
        <v>-0.05738639831542969</v>
      </c>
      <c r="K10" s="2">
        <v>-0.07946491241455078</v>
      </c>
      <c r="L10" s="2">
        <v>-0.1194915771484375</v>
      </c>
      <c r="M10" s="2">
        <v>-0.09135627746582031</v>
      </c>
      <c r="N10" s="2">
        <v>-0.03972053527832031</v>
      </c>
      <c r="O10" s="2">
        <v>-0.1148147583007812</v>
      </c>
      <c r="P10" s="2">
        <v>-0.1766510009765625</v>
      </c>
      <c r="Q10" s="2">
        <v>-0.1485080718994141</v>
      </c>
      <c r="R10" s="2">
        <v>-0.1520442962646484</v>
      </c>
      <c r="S10" s="2">
        <v>-0.1450939178466797</v>
      </c>
      <c r="T10" s="2">
        <v>-0.1447887420654297</v>
      </c>
      <c r="X10" s="2">
        <v>-0.08309364318847656</v>
      </c>
      <c r="Z10" s="2">
        <v>-0.1321830749511719</v>
      </c>
      <c r="AA10" s="2">
        <v>-0.03378963470458984</v>
      </c>
    </row>
    <row r="11" spans="1:27">
      <c r="A11">
        <v>39425</v>
      </c>
      <c r="B11" t="s">
        <v>8</v>
      </c>
      <c r="C11" t="s">
        <v>81</v>
      </c>
      <c r="D11" s="2">
        <v>-0.06647682189941406</v>
      </c>
      <c r="E11" s="2">
        <v>-0.05905532836914062</v>
      </c>
      <c r="F11" s="2">
        <v>-0.06474971771240234</v>
      </c>
      <c r="G11" s="2">
        <v>-0.09580135345458984</v>
      </c>
      <c r="H11" s="2">
        <v>-0.095062255859375</v>
      </c>
      <c r="I11" s="2">
        <v>-0.1010427474975586</v>
      </c>
      <c r="J11" s="2">
        <v>-0.05892372131347656</v>
      </c>
      <c r="K11" s="2">
        <v>-0.08125972747802734</v>
      </c>
      <c r="L11" s="2">
        <v>-0.1214933395385742</v>
      </c>
      <c r="M11" s="2">
        <v>-0.09344863891601562</v>
      </c>
      <c r="N11" s="2">
        <v>-0.04197502136230469</v>
      </c>
      <c r="O11" s="2">
        <v>-0.1170883178710938</v>
      </c>
      <c r="P11" s="2">
        <v>-0.1785726547241211</v>
      </c>
      <c r="Q11" s="2">
        <v>-0.1504993438720703</v>
      </c>
      <c r="R11" s="2">
        <v>-0.154118537902832</v>
      </c>
      <c r="S11" s="2">
        <v>-0.1471519470214844</v>
      </c>
      <c r="T11" s="2">
        <v>-0.1468515396118164</v>
      </c>
      <c r="X11" s="2">
        <v>-0.08570289611816406</v>
      </c>
      <c r="Z11" s="2">
        <v>-0.1341915130615234</v>
      </c>
      <c r="AA11" s="2">
        <v>-0.03554916381835938</v>
      </c>
    </row>
    <row r="12" spans="1:27">
      <c r="A12">
        <v>29435</v>
      </c>
      <c r="B12" t="s">
        <v>9</v>
      </c>
      <c r="C12" t="s">
        <v>81</v>
      </c>
      <c r="D12" s="2">
        <v>-0.03520298004150391</v>
      </c>
      <c r="E12" s="2">
        <v>-0.03009223937988281</v>
      </c>
      <c r="F12" s="2">
        <v>-0.03704309463500977</v>
      </c>
      <c r="G12" s="2">
        <v>-0.06866836547851562</v>
      </c>
      <c r="H12" s="2">
        <v>-0.06642580032348633</v>
      </c>
      <c r="I12" s="2">
        <v>-0.07157754898071289</v>
      </c>
      <c r="J12" s="2">
        <v>-0.02763748168945312</v>
      </c>
      <c r="K12" s="2">
        <v>-0.04964160919189453</v>
      </c>
      <c r="L12" s="2">
        <v>-0.08654212951660156</v>
      </c>
      <c r="M12" s="2">
        <v>-0.05396366119384766</v>
      </c>
      <c r="N12" s="2">
        <v>-0.006435394287109375</v>
      </c>
      <c r="O12" s="2">
        <v>-0.07591819763183594</v>
      </c>
      <c r="P12" s="2">
        <v>-0.1477737426757812</v>
      </c>
      <c r="Q12" s="2">
        <v>-0.1179695129394531</v>
      </c>
      <c r="R12" s="2">
        <v>-0.1199893951416016</v>
      </c>
      <c r="S12" s="2">
        <v>-0.1127843856811523</v>
      </c>
      <c r="T12" s="2">
        <v>-0.113133430480957</v>
      </c>
      <c r="X12" s="2">
        <v>-0.04567146301269531</v>
      </c>
      <c r="Z12" s="2">
        <v>-0.09945583343505859</v>
      </c>
      <c r="AA12" s="2">
        <v>-0.007328987121582031</v>
      </c>
    </row>
    <row r="13" spans="1:27">
      <c r="A13">
        <v>39435</v>
      </c>
      <c r="B13" t="s">
        <v>10</v>
      </c>
      <c r="C13" t="s">
        <v>81</v>
      </c>
      <c r="D13" s="2">
        <v>-0.01819324493408203</v>
      </c>
      <c r="E13" s="2">
        <v>-0.01355361938476562</v>
      </c>
      <c r="F13" s="2">
        <v>-0.0216827392578125</v>
      </c>
      <c r="G13" s="2">
        <v>-0.05479526519775391</v>
      </c>
      <c r="H13" s="2">
        <v>-0.05247926712036133</v>
      </c>
      <c r="I13" s="2">
        <v>-0.05741500854492188</v>
      </c>
      <c r="J13" s="2">
        <v>-0.009821891784667969</v>
      </c>
      <c r="K13" s="2">
        <v>-0.03180980682373047</v>
      </c>
      <c r="L13" s="2">
        <v>-0.07013320922851562</v>
      </c>
      <c r="M13" s="2">
        <v>-0.03386878967285156</v>
      </c>
      <c r="N13" s="2">
        <v>0.01517391204833984</v>
      </c>
      <c r="O13" s="2">
        <v>-0.05817699432373047</v>
      </c>
      <c r="P13" s="2">
        <v>-0.1357383728027344</v>
      </c>
      <c r="Q13" s="2">
        <v>-0.1044721603393555</v>
      </c>
      <c r="R13" s="2">
        <v>-0.1063947677612305</v>
      </c>
      <c r="S13" s="2">
        <v>-0.09875583648681641</v>
      </c>
      <c r="T13" s="2">
        <v>-0.09865760803222656</v>
      </c>
      <c r="X13" s="2">
        <v>-0.02581405639648438</v>
      </c>
      <c r="Z13" s="2">
        <v>-0.08472251892089844</v>
      </c>
      <c r="AA13" s="2">
        <v>0.009832382202148438</v>
      </c>
    </row>
    <row r="14" spans="1:27">
      <c r="A14">
        <v>39003</v>
      </c>
      <c r="B14" t="s">
        <v>11</v>
      </c>
      <c r="C14" t="s">
        <v>82</v>
      </c>
      <c r="D14" s="2">
        <v>-0.05812454223632812</v>
      </c>
      <c r="E14" s="2">
        <v>-0.05370712280273438</v>
      </c>
      <c r="F14" s="2">
        <v>-0.05124425888061523</v>
      </c>
      <c r="G14" s="2">
        <v>-0.05161190032958984</v>
      </c>
      <c r="H14" s="2">
        <v>-0.04462909698486328</v>
      </c>
      <c r="I14" s="2">
        <v>-0.05322933197021484</v>
      </c>
      <c r="J14" s="2">
        <v>-0.06240081787109375</v>
      </c>
      <c r="K14" s="2">
        <v>-0.06984901428222656</v>
      </c>
      <c r="L14" s="2">
        <v>-0.08323097229003906</v>
      </c>
      <c r="M14" s="2">
        <v>-0.06338691711425781</v>
      </c>
      <c r="O14" s="2">
        <v>-0.08207511901855469</v>
      </c>
      <c r="P14" s="2">
        <v>-0.06128120422363281</v>
      </c>
      <c r="Q14" s="2">
        <v>-0.0002698898315429688</v>
      </c>
      <c r="R14" s="2">
        <v>-0.009650230407714844</v>
      </c>
      <c r="S14" s="2">
        <v>-0.01164817810058594</v>
      </c>
      <c r="T14" s="2">
        <v>-0.01646995544433594</v>
      </c>
      <c r="X14" s="2">
        <v>-0.02420997619628906</v>
      </c>
      <c r="Z14" s="2">
        <v>0.005773544311523438</v>
      </c>
      <c r="AA14" s="2">
        <v>0.00551605224609375</v>
      </c>
    </row>
    <row r="15" spans="1:27">
      <c r="A15">
        <v>39184</v>
      </c>
      <c r="B15" t="s">
        <v>12</v>
      </c>
      <c r="C15" t="s">
        <v>82</v>
      </c>
      <c r="D15" s="2">
        <v>-0.01647186279296875</v>
      </c>
      <c r="E15" s="2">
        <v>-0.01329517364501953</v>
      </c>
      <c r="F15" s="2">
        <v>-0.01231145858764648</v>
      </c>
      <c r="G15" s="2">
        <v>-0.01384353637695312</v>
      </c>
      <c r="H15" s="2">
        <v>-0.009973049163818359</v>
      </c>
      <c r="I15" s="2">
        <v>-0.01403379440307617</v>
      </c>
      <c r="J15" s="2">
        <v>-0.01731967926025391</v>
      </c>
      <c r="K15" s="2">
        <v>-0.02097034454345703</v>
      </c>
      <c r="L15" s="2">
        <v>-0.028411865234375</v>
      </c>
      <c r="M15" s="2">
        <v>-0.02121067047119141</v>
      </c>
      <c r="N15" s="2">
        <v>-0.01502895355224609</v>
      </c>
      <c r="O15" s="2">
        <v>-0.02644157409667969</v>
      </c>
      <c r="P15" s="2">
        <v>-0.00759124755859375</v>
      </c>
      <c r="Q15" s="2">
        <v>0.01863384246826172</v>
      </c>
      <c r="R15" s="2">
        <v>0.02763938903808594</v>
      </c>
      <c r="S15" s="2">
        <v>0.03079700469970703</v>
      </c>
      <c r="T15" s="2">
        <v>0.007101058959960938</v>
      </c>
      <c r="Z15" s="2">
        <v>0.03607177734375</v>
      </c>
      <c r="AA15" s="2">
        <v>0.0344085693359375</v>
      </c>
    </row>
    <row r="16" spans="1:27">
      <c r="A16">
        <v>39005</v>
      </c>
      <c r="B16" t="s">
        <v>13</v>
      </c>
      <c r="C16" t="s">
        <v>82</v>
      </c>
      <c r="D16" s="2">
        <v>-0.03238010406494141</v>
      </c>
      <c r="E16" s="2">
        <v>-0.02856540679931641</v>
      </c>
      <c r="F16" s="2">
        <v>-0.02748727798461914</v>
      </c>
      <c r="G16" s="2">
        <v>-0.02797222137451172</v>
      </c>
      <c r="H16" s="2">
        <v>-0.02437210083007812</v>
      </c>
      <c r="I16" s="2">
        <v>-0.02856540679931641</v>
      </c>
      <c r="J16" s="2">
        <v>-0.03379058837890625</v>
      </c>
      <c r="K16" s="2">
        <v>-0.03899574279785156</v>
      </c>
      <c r="L16" s="2">
        <v>-0.04775428771972656</v>
      </c>
      <c r="M16" s="2">
        <v>-0.03640079498291016</v>
      </c>
      <c r="N16" s="2">
        <v>-0.02655696868896484</v>
      </c>
      <c r="O16" s="2">
        <v>-0.04614353179931641</v>
      </c>
      <c r="P16" s="2">
        <v>-0.03676891326904297</v>
      </c>
      <c r="Q16" s="2">
        <v>-0.000965118408203125</v>
      </c>
      <c r="R16" s="2">
        <v>0.004619598388671875</v>
      </c>
      <c r="S16" s="2">
        <v>0.006444931030273438</v>
      </c>
      <c r="T16" s="2">
        <v>-0.01018714904785156</v>
      </c>
      <c r="X16" s="2">
        <v>-0.02024078369140625</v>
      </c>
      <c r="Z16" s="2">
        <v>0.0002841949462890625</v>
      </c>
      <c r="AA16" s="2">
        <v>0.002229690551757812</v>
      </c>
    </row>
    <row r="17" spans="1:27">
      <c r="A17">
        <v>39010</v>
      </c>
      <c r="B17" t="s">
        <v>14</v>
      </c>
      <c r="C17" t="s">
        <v>82</v>
      </c>
      <c r="D17" s="2">
        <v>-0.06030178070068359</v>
      </c>
      <c r="E17" s="2">
        <v>-0.055328369140625</v>
      </c>
      <c r="F17" s="2">
        <v>-0.05292272567749023</v>
      </c>
      <c r="G17" s="2">
        <v>-0.05137491226196289</v>
      </c>
      <c r="H17" s="2">
        <v>-0.05277395248413086</v>
      </c>
      <c r="I17" s="2">
        <v>-0.05352973937988281</v>
      </c>
      <c r="J17" s="2">
        <v>-0.059600830078125</v>
      </c>
      <c r="K17" s="2">
        <v>-0.06728744506835938</v>
      </c>
      <c r="L17" s="2">
        <v>-0.06964111328125</v>
      </c>
      <c r="M17" s="2">
        <v>-0.07461166381835938</v>
      </c>
      <c r="N17" s="2">
        <v>-0.07701683044433594</v>
      </c>
      <c r="O17" s="2">
        <v>-0.0731658935546875</v>
      </c>
      <c r="P17" s="2">
        <v>-0.07917308807373047</v>
      </c>
      <c r="Q17" s="2">
        <v>-0.07915496826171875</v>
      </c>
      <c r="R17" s="2">
        <v>-0.07766342163085938</v>
      </c>
      <c r="S17" s="2">
        <v>-0.07376384735107422</v>
      </c>
      <c r="T17" s="2">
        <v>-0.06802654266357422</v>
      </c>
      <c r="X17" s="2">
        <v>-0.09238815307617188</v>
      </c>
      <c r="Z17" s="2">
        <v>-0.07400798797607422</v>
      </c>
      <c r="AA17" s="2">
        <v>-0.06700992584228516</v>
      </c>
    </row>
    <row r="18" spans="1:27">
      <c r="A18">
        <v>39015</v>
      </c>
      <c r="B18" t="s">
        <v>15</v>
      </c>
      <c r="C18" t="s">
        <v>82</v>
      </c>
      <c r="D18" s="2">
        <v>-0.01666736602783203</v>
      </c>
      <c r="E18" s="2">
        <v>-0.01349353790283203</v>
      </c>
      <c r="F18" s="2">
        <v>-0.01259613037109375</v>
      </c>
      <c r="G18" s="2">
        <v>-0.01402997970581055</v>
      </c>
      <c r="H18" s="2">
        <v>-0.0103607177734375</v>
      </c>
      <c r="I18" s="2">
        <v>-0.01421594619750977</v>
      </c>
      <c r="J18" s="2">
        <v>-0.01750087738037109</v>
      </c>
      <c r="K18" s="2">
        <v>-0.02115058898925781</v>
      </c>
      <c r="L18" s="2">
        <v>-0.02858352661132812</v>
      </c>
      <c r="M18" s="2">
        <v>-0.02137279510498047</v>
      </c>
      <c r="N18" s="2">
        <v>-0.01521873474121094</v>
      </c>
      <c r="O18" s="2">
        <v>-0.02661895751953125</v>
      </c>
      <c r="P18" s="2">
        <v>-0.009366989135742188</v>
      </c>
      <c r="Q18" s="2">
        <v>0.016754150390625</v>
      </c>
      <c r="R18" s="2">
        <v>0.02550411224365234</v>
      </c>
      <c r="S18" s="2">
        <v>0.02845287322998047</v>
      </c>
      <c r="T18" s="2">
        <v>0.005929946899414062</v>
      </c>
      <c r="X18" s="2">
        <v>0.01551246643066406</v>
      </c>
      <c r="Z18" s="2">
        <v>0.03229618072509766</v>
      </c>
      <c r="AA18" s="2">
        <v>0.03083610534667969</v>
      </c>
    </row>
    <row r="19" spans="1:27">
      <c r="A19">
        <v>39020</v>
      </c>
      <c r="B19" t="s">
        <v>16</v>
      </c>
      <c r="C19" t="s">
        <v>82</v>
      </c>
      <c r="D19" s="2">
        <v>-0.1487436294555664</v>
      </c>
      <c r="E19" s="2">
        <v>-0.1328945159912109</v>
      </c>
      <c r="F19" s="2">
        <v>-0.1230893135070801</v>
      </c>
      <c r="G19" s="2">
        <v>-0.1177463531494141</v>
      </c>
      <c r="H19" s="2">
        <v>-0.1167545318603516</v>
      </c>
      <c r="I19" s="2">
        <v>-0.1222000122070312</v>
      </c>
      <c r="J19" s="2">
        <v>-0.1415586471557617</v>
      </c>
      <c r="K19" s="2">
        <v>-0.1640615463256836</v>
      </c>
      <c r="L19" s="2">
        <v>-0.1709203720092773</v>
      </c>
      <c r="M19" s="2">
        <v>-0.175633430480957</v>
      </c>
      <c r="O19" s="2">
        <v>-0.1825876235961914</v>
      </c>
      <c r="P19" s="2">
        <v>-0.1908321380615234</v>
      </c>
      <c r="Q19" s="2">
        <v>-0.1775884628295898</v>
      </c>
      <c r="R19" s="2">
        <v>-0.1816091537475586</v>
      </c>
      <c r="S19" s="2">
        <v>-0.163548469543457</v>
      </c>
      <c r="T19" s="2">
        <v>-0.1544008255004883</v>
      </c>
      <c r="X19" s="2">
        <v>-0.1947288513183594</v>
      </c>
      <c r="Z19" s="2">
        <v>-0.1527414321899414</v>
      </c>
      <c r="AA19" s="2">
        <v>-0.1413211822509766</v>
      </c>
    </row>
    <row r="20" spans="1:27">
      <c r="A20">
        <v>39025</v>
      </c>
      <c r="B20" t="s">
        <v>17</v>
      </c>
      <c r="C20" t="s">
        <v>82</v>
      </c>
      <c r="D20" s="2">
        <v>-0.1173133850097656</v>
      </c>
      <c r="E20" s="2">
        <v>-0.1057977676391602</v>
      </c>
      <c r="F20" s="2">
        <v>-0.09846162796020508</v>
      </c>
      <c r="G20" s="2">
        <v>-0.094390869140625</v>
      </c>
      <c r="H20" s="2">
        <v>-0.09327220916748047</v>
      </c>
      <c r="I20" s="2">
        <v>-0.09800624847412109</v>
      </c>
      <c r="J20" s="2">
        <v>-0.1130075454711914</v>
      </c>
      <c r="K20" s="2">
        <v>-0.1287403106689453</v>
      </c>
      <c r="L20" s="2">
        <v>-0.1335916519165039</v>
      </c>
      <c r="M20" s="2">
        <v>-0.1379613876342773</v>
      </c>
      <c r="O20" s="2">
        <v>-0.1463747024536133</v>
      </c>
      <c r="P20" s="2">
        <v>-0.1528501510620117</v>
      </c>
      <c r="Q20" s="2">
        <v>-0.1393871307373047</v>
      </c>
      <c r="R20" s="2">
        <v>-0.1418075561523438</v>
      </c>
      <c r="S20" s="2">
        <v>-0.1293916702270508</v>
      </c>
      <c r="T20" s="2">
        <v>-0.1223888397216797</v>
      </c>
      <c r="X20" s="2">
        <v>-0.1537284851074219</v>
      </c>
      <c r="Z20" s="2">
        <v>-0.1204242706298828</v>
      </c>
      <c r="AA20" s="2">
        <v>-0.1082668304443359</v>
      </c>
    </row>
    <row r="21" spans="1:27">
      <c r="A21">
        <v>39024</v>
      </c>
      <c r="B21" t="s">
        <v>18</v>
      </c>
      <c r="C21" t="s">
        <v>82</v>
      </c>
      <c r="D21" s="2">
        <v>-0.1173200607299805</v>
      </c>
      <c r="E21" s="2">
        <v>-0.1058034896850586</v>
      </c>
      <c r="F21" s="2">
        <v>-0.09846687316894531</v>
      </c>
      <c r="G21" s="2">
        <v>-0.09439706802368164</v>
      </c>
      <c r="H21" s="2">
        <v>-0.0932774543762207</v>
      </c>
      <c r="I21" s="2">
        <v>-0.09801197052001953</v>
      </c>
      <c r="J21" s="2">
        <v>-0.1130142211914062</v>
      </c>
      <c r="K21" s="2">
        <v>-0.1287460327148438</v>
      </c>
      <c r="L21" s="2">
        <v>-0.1335964202880859</v>
      </c>
      <c r="M21" s="2">
        <v>-0.1379671096801758</v>
      </c>
      <c r="O21" s="2">
        <v>-0.1463813781738281</v>
      </c>
      <c r="P21" s="2">
        <v>-0.1528568267822266</v>
      </c>
      <c r="Q21" s="2">
        <v>-0.1393918991088867</v>
      </c>
      <c r="R21" s="2">
        <v>-0.141815185546875</v>
      </c>
      <c r="S21" s="2">
        <v>-0.1293983459472656</v>
      </c>
      <c r="T21" s="2">
        <v>-0.1223955154418945</v>
      </c>
      <c r="X21" s="2">
        <v>-0.1537342071533203</v>
      </c>
      <c r="Z21" s="2">
        <v>-0.1204280853271484</v>
      </c>
      <c r="AA21" s="2">
        <v>-0.108281135559082</v>
      </c>
    </row>
    <row r="22" spans="1:27">
      <c r="A22">
        <v>39030</v>
      </c>
      <c r="B22" t="s">
        <v>19</v>
      </c>
      <c r="C22" t="s">
        <v>82</v>
      </c>
      <c r="D22" s="2">
        <v>-0.1238794326782227</v>
      </c>
      <c r="E22" s="2">
        <v>-0.1111001968383789</v>
      </c>
      <c r="F22" s="2">
        <v>-0.1032199859619141</v>
      </c>
      <c r="G22" s="2">
        <v>-0.09946250915527344</v>
      </c>
      <c r="H22" s="2">
        <v>-0.09803295135498047</v>
      </c>
      <c r="I22" s="2">
        <v>-0.1032085418701172</v>
      </c>
      <c r="J22" s="2">
        <v>-0.1184902191162109</v>
      </c>
      <c r="K22" s="2">
        <v>-0.1370077133178711</v>
      </c>
      <c r="L22" s="2">
        <v>-0.1438980102539062</v>
      </c>
      <c r="M22" s="2">
        <v>-0.1506872177124023</v>
      </c>
      <c r="O22" s="2">
        <v>-0.1621541976928711</v>
      </c>
      <c r="P22" s="2">
        <v>-0.1687736511230469</v>
      </c>
      <c r="R22" s="2">
        <v>-0.1573209762573242</v>
      </c>
      <c r="S22" s="2">
        <v>-0.1437625885009766</v>
      </c>
      <c r="T22" s="2">
        <v>-0.1361179351806641</v>
      </c>
      <c r="X22" s="2">
        <v>-0.167877197265625</v>
      </c>
      <c r="Z22" s="2">
        <v>-0.1320314407348633</v>
      </c>
      <c r="AA22" s="2">
        <v>-0.1170644760131836</v>
      </c>
    </row>
    <row r="23" spans="1:27">
      <c r="A23">
        <v>39035</v>
      </c>
      <c r="B23" t="s">
        <v>20</v>
      </c>
      <c r="C23" t="s">
        <v>82</v>
      </c>
      <c r="D23" s="2">
        <v>-0.07927894592285156</v>
      </c>
      <c r="E23" s="2">
        <v>-0.07432651519775391</v>
      </c>
      <c r="F23" s="2">
        <v>-0.07085943222045898</v>
      </c>
      <c r="G23" s="2">
        <v>-0.07104873657226562</v>
      </c>
      <c r="H23" s="2">
        <v>-0.06198644638061523</v>
      </c>
      <c r="I23" s="2">
        <v>-0.07336235046386719</v>
      </c>
      <c r="J23" s="2">
        <v>-0.08570289611816406</v>
      </c>
      <c r="K23" s="2">
        <v>-0.09515190124511719</v>
      </c>
      <c r="L23" s="2">
        <v>-0.1121177673339844</v>
      </c>
      <c r="M23" s="2">
        <v>-0.08574676513671875</v>
      </c>
      <c r="O23" s="2">
        <v>-0.1111888885498047</v>
      </c>
      <c r="P23" s="2">
        <v>-0.08378028869628906</v>
      </c>
      <c r="Q23" s="2">
        <v>-0.003430366516113281</v>
      </c>
      <c r="R23" s="2">
        <v>-0.02477741241455078</v>
      </c>
      <c r="S23" s="2">
        <v>-0.03388309478759766</v>
      </c>
      <c r="T23" s="2">
        <v>-0.03767681121826172</v>
      </c>
      <c r="X23" s="2">
        <v>-0.05151557922363281</v>
      </c>
      <c r="Z23" s="2">
        <v>-0.01408767700195312</v>
      </c>
      <c r="AA23" s="2">
        <v>-0.01303768157958984</v>
      </c>
    </row>
    <row r="24" spans="1:27">
      <c r="A24">
        <v>39040</v>
      </c>
      <c r="B24" t="s">
        <v>21</v>
      </c>
      <c r="C24" t="s">
        <v>82</v>
      </c>
      <c r="D24" s="2">
        <v>-0.06392288208007812</v>
      </c>
      <c r="E24" s="2">
        <v>-0.06062602996826172</v>
      </c>
      <c r="F24" s="2">
        <v>-0.05860996246337891</v>
      </c>
      <c r="G24" s="2">
        <v>-0.05689764022827148</v>
      </c>
      <c r="H24" s="2">
        <v>-0.05828714370727539</v>
      </c>
      <c r="I24" s="2">
        <v>-0.05888843536376953</v>
      </c>
      <c r="J24" s="2">
        <v>-0.06444549560546875</v>
      </c>
      <c r="K24" s="2">
        <v>-0.07190895080566406</v>
      </c>
      <c r="L24" s="2">
        <v>-0.05998325347900391</v>
      </c>
      <c r="M24" s="2">
        <v>-0.06405925750732422</v>
      </c>
      <c r="N24" s="2">
        <v>-0.06619930267333984</v>
      </c>
      <c r="O24" s="2">
        <v>-0.06229686737060547</v>
      </c>
      <c r="P24" s="2">
        <v>-0.06839561462402344</v>
      </c>
      <c r="R24" s="2">
        <v>-0.06776046752929688</v>
      </c>
      <c r="S24" s="2">
        <v>-0.06460666656494141</v>
      </c>
      <c r="T24" s="2">
        <v>-0.05855083465576172</v>
      </c>
      <c r="X24" s="2">
        <v>-0.08781051635742188</v>
      </c>
      <c r="Z24" s="2">
        <v>-0.07005405426025391</v>
      </c>
      <c r="AA24" s="2">
        <v>-0.06401634216308594</v>
      </c>
    </row>
    <row r="25" spans="1:27">
      <c r="A25">
        <v>39045</v>
      </c>
      <c r="B25" t="s">
        <v>22</v>
      </c>
      <c r="C25" t="s">
        <v>82</v>
      </c>
      <c r="D25" s="2">
        <v>-0.1157684326171875</v>
      </c>
      <c r="E25" s="2">
        <v>-0.1091804504394531</v>
      </c>
      <c r="F25" s="2">
        <v>-0.1049609184265137</v>
      </c>
      <c r="G25" s="2">
        <v>-0.1030259132385254</v>
      </c>
      <c r="H25" s="2">
        <v>-0.0971684455871582</v>
      </c>
      <c r="I25" s="2">
        <v>-0.1059427261352539</v>
      </c>
      <c r="J25" s="2">
        <v>-0.1223373413085938</v>
      </c>
      <c r="K25" s="2">
        <v>-0.1323184967041016</v>
      </c>
      <c r="L25" s="2">
        <v>-0.175206184387207</v>
      </c>
      <c r="M25" s="2">
        <v>-0.1396980285644531</v>
      </c>
      <c r="O25" s="2">
        <v>-0.1730518341064453</v>
      </c>
      <c r="P25" s="2">
        <v>-0.1249809265136719</v>
      </c>
      <c r="Q25" s="2">
        <v>-0.03014469146728516</v>
      </c>
      <c r="R25" s="2">
        <v>-0.06041240692138672</v>
      </c>
      <c r="S25" s="2">
        <v>-0.07187461853027344</v>
      </c>
      <c r="T25" s="2">
        <v>-0.07807826995849609</v>
      </c>
      <c r="X25" s="2">
        <v>-0.1090373992919922</v>
      </c>
      <c r="Z25" s="2">
        <v>-0.07757282257080078</v>
      </c>
      <c r="AA25" s="2">
        <v>-0.06899642944335938</v>
      </c>
    </row>
    <row r="26" spans="1:27">
      <c r="A26">
        <v>39050</v>
      </c>
      <c r="B26" t="s">
        <v>23</v>
      </c>
      <c r="C26" t="s">
        <v>82</v>
      </c>
      <c r="D26" s="2">
        <v>-0.079193115234375</v>
      </c>
      <c r="E26" s="2">
        <v>-0.07424449920654297</v>
      </c>
      <c r="F26" s="2">
        <v>-0.07078266143798828</v>
      </c>
      <c r="G26" s="2">
        <v>-0.07097148895263672</v>
      </c>
      <c r="H26" s="2">
        <v>-0.06192445755004883</v>
      </c>
      <c r="I26" s="2">
        <v>-0.07328033447265625</v>
      </c>
      <c r="J26" s="2">
        <v>-0.08560276031494141</v>
      </c>
      <c r="K26" s="2">
        <v>-0.09502887725830078</v>
      </c>
      <c r="L26" s="2">
        <v>-0.1119871139526367</v>
      </c>
      <c r="M26" s="2">
        <v>-0.08564281463623047</v>
      </c>
      <c r="O26" s="2">
        <v>-0.1110553741455078</v>
      </c>
      <c r="P26" s="2">
        <v>-0.08368015289306641</v>
      </c>
      <c r="R26" s="2">
        <v>-0.02472686767578125</v>
      </c>
      <c r="S26" s="2">
        <v>-0.03380966186523438</v>
      </c>
      <c r="T26" s="2">
        <v>-0.03760337829589844</v>
      </c>
      <c r="X26" s="2">
        <v>-0.05143356323242188</v>
      </c>
      <c r="Z26" s="2">
        <v>-0.01405048370361328</v>
      </c>
      <c r="AA26" s="2">
        <v>-0.01301002502441406</v>
      </c>
    </row>
    <row r="27" spans="1:27">
      <c r="A27">
        <v>39060</v>
      </c>
      <c r="B27" t="s">
        <v>24</v>
      </c>
      <c r="C27" t="s">
        <v>82</v>
      </c>
      <c r="D27" s="2">
        <v>-0.124201774597168</v>
      </c>
      <c r="E27" s="2">
        <v>-0.1115388870239258</v>
      </c>
      <c r="F27" s="2">
        <v>-0.1036515235900879</v>
      </c>
      <c r="G27" s="2">
        <v>-0.09982490539550781</v>
      </c>
      <c r="H27" s="2">
        <v>-0.09822845458984375</v>
      </c>
      <c r="I27" s="2">
        <v>-0.1033773422241211</v>
      </c>
      <c r="J27" s="2">
        <v>-0.1187686920166016</v>
      </c>
      <c r="K27" s="2">
        <v>-0.1368551254272461</v>
      </c>
      <c r="L27" s="2">
        <v>-0.1439046859741211</v>
      </c>
      <c r="M27" s="2">
        <v>-0.1515865325927734</v>
      </c>
      <c r="O27" s="2">
        <v>-0.1621856689453125</v>
      </c>
      <c r="P27" s="2">
        <v>-0.1691598892211914</v>
      </c>
      <c r="R27" s="2">
        <v>-0.1588058471679688</v>
      </c>
      <c r="S27" s="2">
        <v>-0.1453084945678711</v>
      </c>
      <c r="T27" s="2">
        <v>-0.1376476287841797</v>
      </c>
      <c r="X27" s="2">
        <v>-0.1694736480712891</v>
      </c>
      <c r="Z27" s="2">
        <v>-0.1327400207519531</v>
      </c>
      <c r="AA27" s="2">
        <v>-0.1174516677856445</v>
      </c>
    </row>
    <row r="28" spans="1:27">
      <c r="A28">
        <v>39065</v>
      </c>
      <c r="B28" t="s">
        <v>25</v>
      </c>
      <c r="C28" t="s">
        <v>82</v>
      </c>
      <c r="D28" s="2">
        <v>-0.1872434616088867</v>
      </c>
      <c r="E28" s="2">
        <v>-0.1687593460083008</v>
      </c>
      <c r="F28" s="2">
        <v>-0.1565876007080078</v>
      </c>
      <c r="G28" s="2">
        <v>-0.1496171951293945</v>
      </c>
      <c r="H28" s="2">
        <v>-0.1481595039367676</v>
      </c>
      <c r="I28" s="2">
        <v>-0.1541237831115723</v>
      </c>
      <c r="J28" s="2">
        <v>-0.175175666809082</v>
      </c>
      <c r="K28" s="2">
        <v>-0.2017707824707031</v>
      </c>
      <c r="L28" s="2">
        <v>-0.2122154235839844</v>
      </c>
      <c r="M28" s="2">
        <v>-0.2127923965454102</v>
      </c>
      <c r="O28" s="2">
        <v>-0.2031335830688477</v>
      </c>
      <c r="P28" s="2">
        <v>-0.2148761749267578</v>
      </c>
      <c r="R28" s="2">
        <v>-0.2092618942260742</v>
      </c>
      <c r="S28" s="2">
        <v>-0.1804389953613281</v>
      </c>
      <c r="T28" s="2">
        <v>-0.1727428436279297</v>
      </c>
      <c r="X28" s="2">
        <v>-0.2120952606201172</v>
      </c>
      <c r="Z28" s="2">
        <v>-0.1563777923583984</v>
      </c>
      <c r="AA28" s="2">
        <v>-0.1650753021240234</v>
      </c>
    </row>
    <row r="29" spans="1:27">
      <c r="A29">
        <v>29070</v>
      </c>
      <c r="B29" t="s">
        <v>26</v>
      </c>
      <c r="C29" t="s">
        <v>82</v>
      </c>
      <c r="D29" s="2">
        <v>-0.08504009246826172</v>
      </c>
      <c r="E29" s="2">
        <v>-0.078033447265625</v>
      </c>
      <c r="F29" s="2">
        <v>-0.07332134246826172</v>
      </c>
      <c r="G29" s="2">
        <v>-0.07098770141601562</v>
      </c>
      <c r="H29" s="2">
        <v>-0.06979894638061523</v>
      </c>
      <c r="I29" s="2">
        <v>-0.07346630096435547</v>
      </c>
      <c r="J29" s="2">
        <v>-0.08429431915283203</v>
      </c>
      <c r="K29" s="2">
        <v>-0.09146213531494141</v>
      </c>
      <c r="L29" s="2">
        <v>-0.092864990234375</v>
      </c>
      <c r="M29" s="2">
        <v>-0.09377956390380859</v>
      </c>
      <c r="N29" s="2">
        <v>-0.09292030334472656</v>
      </c>
      <c r="O29" s="2">
        <v>-0.1000881195068359</v>
      </c>
      <c r="P29" s="2">
        <v>-0.104222297668457</v>
      </c>
      <c r="Q29" s="2">
        <v>-0.09065818786621094</v>
      </c>
      <c r="R29" s="2">
        <v>-0.09074878692626953</v>
      </c>
      <c r="S29" s="2">
        <v>-0.08294868469238281</v>
      </c>
      <c r="T29" s="2">
        <v>-0.0804443359375</v>
      </c>
      <c r="X29" s="2">
        <v>-0.1041412353515625</v>
      </c>
      <c r="Z29" s="2">
        <v>-0.07858943939208984</v>
      </c>
      <c r="AA29" s="2">
        <v>-0.07030868530273438</v>
      </c>
    </row>
    <row r="30" spans="1:27">
      <c r="A30">
        <v>39070</v>
      </c>
      <c r="B30" t="s">
        <v>27</v>
      </c>
      <c r="C30" t="s">
        <v>82</v>
      </c>
      <c r="D30" s="2">
        <v>-0.08639335632324219</v>
      </c>
      <c r="E30" s="2">
        <v>-0.08096981048583984</v>
      </c>
      <c r="F30" s="2">
        <v>-0.07630014419555664</v>
      </c>
      <c r="G30" s="2">
        <v>-0.07389259338378906</v>
      </c>
      <c r="H30" s="2">
        <v>-0.07256460189819336</v>
      </c>
      <c r="I30" s="2">
        <v>-0.07661008834838867</v>
      </c>
      <c r="J30" s="2">
        <v>-0.08819389343261719</v>
      </c>
      <c r="K30" s="2">
        <v>-0.08984279632568359</v>
      </c>
      <c r="L30" s="2">
        <v>-0.08578586578369141</v>
      </c>
      <c r="M30" s="2">
        <v>-0.08565139770507812</v>
      </c>
      <c r="N30" s="2">
        <v>-0.08433151245117188</v>
      </c>
      <c r="O30" s="2">
        <v>-0.09263134002685547</v>
      </c>
      <c r="P30" s="2">
        <v>-0.09740257263183594</v>
      </c>
      <c r="R30" s="2">
        <v>-0.08506584167480469</v>
      </c>
      <c r="S30" s="2">
        <v>-0.07880783081054688</v>
      </c>
      <c r="T30" s="2">
        <v>-0.07435035705566406</v>
      </c>
      <c r="X30" s="2">
        <v>-0.09876060485839844</v>
      </c>
      <c r="Z30" s="2">
        <v>-0.07349967956542969</v>
      </c>
      <c r="AA30" s="2">
        <v>-0.06466579437255859</v>
      </c>
    </row>
    <row r="31" spans="1:27">
      <c r="A31">
        <v>39095</v>
      </c>
      <c r="B31" t="s">
        <v>28</v>
      </c>
      <c r="C31" t="s">
        <v>82</v>
      </c>
      <c r="D31" s="2">
        <v>-0.1176786422729492</v>
      </c>
      <c r="E31" s="2">
        <v>-0.1055784225463867</v>
      </c>
      <c r="F31" s="2">
        <v>-0.09794092178344727</v>
      </c>
      <c r="G31" s="2">
        <v>-0.09432744979858398</v>
      </c>
      <c r="H31" s="2">
        <v>-0.09294366836547852</v>
      </c>
      <c r="I31" s="2">
        <v>-0.09776115417480469</v>
      </c>
      <c r="J31" s="2">
        <v>-0.1124629974365234</v>
      </c>
      <c r="K31" s="2">
        <v>-0.1296319961547852</v>
      </c>
      <c r="L31" s="2">
        <v>-0.1357603073120117</v>
      </c>
      <c r="M31" s="2">
        <v>-0.1419963836669922</v>
      </c>
      <c r="O31" s="2">
        <v>-0.1523571014404297</v>
      </c>
      <c r="P31" s="2">
        <v>-0.1593713760375977</v>
      </c>
      <c r="Q31" s="2">
        <v>-0.1448841094970703</v>
      </c>
      <c r="R31" s="2">
        <v>-0.1487874984741211</v>
      </c>
      <c r="S31" s="2">
        <v>-0.1361579895019531</v>
      </c>
      <c r="T31" s="2">
        <v>-0.1289243698120117</v>
      </c>
      <c r="X31" s="2">
        <v>-0.1600341796875</v>
      </c>
      <c r="Z31" s="2">
        <v>-0.1254119873046875</v>
      </c>
      <c r="AA31" s="2">
        <v>-0.1110563278198242</v>
      </c>
    </row>
    <row r="32" spans="1:27">
      <c r="A32">
        <v>39047</v>
      </c>
      <c r="B32" t="s">
        <v>29</v>
      </c>
      <c r="C32" t="s">
        <v>82</v>
      </c>
      <c r="D32" s="2">
        <v>-0.1147794723510742</v>
      </c>
      <c r="E32" s="2">
        <v>-0.1082038879394531</v>
      </c>
      <c r="F32" s="2">
        <v>-0.1039891242980957</v>
      </c>
      <c r="G32" s="2">
        <v>-0.1020569801330566</v>
      </c>
      <c r="H32" s="2">
        <v>-0.09620046615600586</v>
      </c>
      <c r="I32" s="2">
        <v>-0.1049838066101074</v>
      </c>
      <c r="J32" s="2">
        <v>-0.1213665008544922</v>
      </c>
      <c r="K32" s="2">
        <v>-0.1313152313232422</v>
      </c>
      <c r="L32" s="2">
        <v>-0.1741847991943359</v>
      </c>
      <c r="M32" s="2">
        <v>-0.1379003524780273</v>
      </c>
      <c r="O32" s="2">
        <v>-0.1720285415649414</v>
      </c>
      <c r="P32" s="2">
        <v>-0.1235694885253906</v>
      </c>
      <c r="Q32" s="2">
        <v>-0.02832412719726562</v>
      </c>
      <c r="R32" s="2">
        <v>-0.05795192718505859</v>
      </c>
      <c r="S32" s="2">
        <v>-0.06955146789550781</v>
      </c>
      <c r="T32" s="2">
        <v>-0.07611179351806641</v>
      </c>
      <c r="X32" s="2">
        <v>-0.1080474853515625</v>
      </c>
      <c r="Z32" s="2">
        <v>-0.07657051086425781</v>
      </c>
      <c r="AA32" s="2">
        <v>-0.06800937652587891</v>
      </c>
    </row>
    <row r="33" spans="1:27">
      <c r="A33">
        <v>39100</v>
      </c>
      <c r="B33" t="s">
        <v>30</v>
      </c>
      <c r="C33" t="s">
        <v>82</v>
      </c>
      <c r="D33" s="2">
        <v>-0.1195507049560547</v>
      </c>
      <c r="E33" s="2">
        <v>-0.1080169677734375</v>
      </c>
      <c r="F33" s="2">
        <v>-0.1005468368530273</v>
      </c>
      <c r="G33" s="2">
        <v>-0.09671592712402344</v>
      </c>
      <c r="H33" s="2">
        <v>-0.09543323516845703</v>
      </c>
      <c r="I33" s="2">
        <v>-0.1004948616027832</v>
      </c>
      <c r="J33" s="2">
        <v>-0.1156244277954102</v>
      </c>
      <c r="K33" s="2">
        <v>-0.1309289932250977</v>
      </c>
      <c r="L33" s="2">
        <v>-0.1354694366455078</v>
      </c>
      <c r="M33" s="2">
        <v>-0.140599250793457</v>
      </c>
      <c r="O33" s="2">
        <v>-0.150761604309082</v>
      </c>
      <c r="P33" s="2">
        <v>-0.1567115783691406</v>
      </c>
      <c r="R33" s="2">
        <v>-0.1453752517700195</v>
      </c>
      <c r="S33" s="2">
        <v>-0.1329584121704102</v>
      </c>
      <c r="T33" s="2">
        <v>-0.1257305145263672</v>
      </c>
      <c r="X33" s="2">
        <v>-0.1566734313964844</v>
      </c>
      <c r="Z33" s="2">
        <v>-0.1224813461303711</v>
      </c>
      <c r="AA33" s="2">
        <v>-0.1088037490844727</v>
      </c>
    </row>
    <row r="34" spans="1:27">
      <c r="A34">
        <v>39110</v>
      </c>
      <c r="B34" t="s">
        <v>31</v>
      </c>
      <c r="C34" t="s">
        <v>82</v>
      </c>
      <c r="D34" s="2">
        <v>-0.06864547729492188</v>
      </c>
      <c r="E34" s="2">
        <v>-0.06305599212646484</v>
      </c>
      <c r="F34" s="2">
        <v>-0.05992507934570312</v>
      </c>
      <c r="G34" s="2">
        <v>-0.05892276763916016</v>
      </c>
      <c r="H34" s="2">
        <v>-0.05858993530273438</v>
      </c>
      <c r="I34" s="2">
        <v>-0.06120204925537109</v>
      </c>
      <c r="J34" s="2">
        <v>-0.06855392456054688</v>
      </c>
      <c r="K34" s="2">
        <v>-0.07803440093994141</v>
      </c>
      <c r="L34" s="2">
        <v>-0.08541584014892578</v>
      </c>
      <c r="M34" s="2">
        <v>-0.08496189117431641</v>
      </c>
      <c r="N34" s="2">
        <v>-0.08155536651611328</v>
      </c>
      <c r="O34" s="2">
        <v>-0.08644008636474609</v>
      </c>
      <c r="P34" s="2">
        <v>-0.08322238922119141</v>
      </c>
      <c r="Q34" s="2">
        <v>-0.06857490539550781</v>
      </c>
      <c r="R34" s="2">
        <v>-0.06541252136230469</v>
      </c>
      <c r="S34" s="2">
        <v>-0.06197929382324219</v>
      </c>
      <c r="T34" s="2">
        <v>-0.06639003753662109</v>
      </c>
      <c r="X34" s="2">
        <v>-0.09295654296875</v>
      </c>
      <c r="Z34" s="2">
        <v>-0.06883907318115234</v>
      </c>
      <c r="AA34" s="2">
        <v>-0.06057643890380859</v>
      </c>
    </row>
    <row r="35" spans="1:27">
      <c r="A35">
        <v>39112</v>
      </c>
      <c r="B35" t="s">
        <v>32</v>
      </c>
      <c r="C35" t="s">
        <v>82</v>
      </c>
      <c r="D35" s="2">
        <v>-0.06990718841552734</v>
      </c>
      <c r="E35" s="2">
        <v>-0.06440258026123047</v>
      </c>
      <c r="F35" s="2">
        <v>-0.06124734878540039</v>
      </c>
      <c r="G35" s="2">
        <v>-0.0600123405456543</v>
      </c>
      <c r="H35" s="2">
        <v>-0.06041526794433594</v>
      </c>
      <c r="I35" s="2">
        <v>-0.06261873245239258</v>
      </c>
      <c r="J35" s="2">
        <v>-0.06983661651611328</v>
      </c>
      <c r="K35" s="2">
        <v>-0.07919979095458984</v>
      </c>
      <c r="L35" s="2">
        <v>-0.08550643920898438</v>
      </c>
      <c r="M35" s="2">
        <v>-0.08603763580322266</v>
      </c>
      <c r="N35" s="2">
        <v>-0.08354091644287109</v>
      </c>
      <c r="O35" s="2">
        <v>-0.08549976348876953</v>
      </c>
      <c r="P35" s="2">
        <v>-0.08431720733642578</v>
      </c>
      <c r="Q35" s="2">
        <v>-0.07473087310791016</v>
      </c>
      <c r="R35" s="2">
        <v>-0.07242012023925781</v>
      </c>
      <c r="S35" s="2">
        <v>-0.06876277923583984</v>
      </c>
      <c r="T35" s="2">
        <v>-0.07007408142089844</v>
      </c>
      <c r="X35" s="2">
        <v>-0.0987091064453125</v>
      </c>
      <c r="Z35" s="2">
        <v>-0.07557296752929688</v>
      </c>
      <c r="AA35" s="2">
        <v>-0.06712532043457031</v>
      </c>
    </row>
    <row r="36" spans="1:27">
      <c r="A36">
        <v>39115</v>
      </c>
      <c r="B36" t="s">
        <v>33</v>
      </c>
      <c r="C36" t="s">
        <v>82</v>
      </c>
      <c r="D36" s="2">
        <v>-0.09693336486816406</v>
      </c>
      <c r="E36" s="2">
        <v>-0.09093284606933594</v>
      </c>
      <c r="F36" s="2">
        <v>-0.08609724044799805</v>
      </c>
      <c r="G36" s="2">
        <v>-0.08356428146362305</v>
      </c>
      <c r="H36" s="2">
        <v>-0.0815730094909668</v>
      </c>
      <c r="I36" s="2">
        <v>-0.08670997619628906</v>
      </c>
      <c r="J36" s="2">
        <v>-0.09982872009277344</v>
      </c>
      <c r="K36" s="2">
        <v>-0.1040506362915039</v>
      </c>
      <c r="L36" s="2">
        <v>-0.09272575378417969</v>
      </c>
      <c r="M36" s="2">
        <v>-0.09256362915039062</v>
      </c>
      <c r="N36" s="2">
        <v>-0.09131336212158203</v>
      </c>
      <c r="O36" s="2">
        <v>-0.1016626358032227</v>
      </c>
      <c r="P36" s="2">
        <v>-0.1064157485961914</v>
      </c>
      <c r="Q36" s="2">
        <v>-0.09249591827392578</v>
      </c>
      <c r="R36" s="2">
        <v>-0.09235095977783203</v>
      </c>
      <c r="S36" s="2">
        <v>-0.08586692810058594</v>
      </c>
      <c r="T36" s="2">
        <v>-0.08283233642578125</v>
      </c>
      <c r="X36" s="2">
        <v>-0.1098556518554688</v>
      </c>
      <c r="Z36" s="2">
        <v>-0.08223819732666016</v>
      </c>
      <c r="AA36" s="2">
        <v>-0.071746826171875</v>
      </c>
    </row>
    <row r="37" spans="1:27">
      <c r="A37">
        <v>39125</v>
      </c>
      <c r="B37" t="s">
        <v>34</v>
      </c>
      <c r="C37" t="s">
        <v>82</v>
      </c>
      <c r="D37" s="2">
        <v>-0.01942253112792969</v>
      </c>
      <c r="E37" s="2">
        <v>-0.01632595062255859</v>
      </c>
      <c r="F37" s="2">
        <v>-0.01599931716918945</v>
      </c>
      <c r="G37" s="2">
        <v>-0.01677751541137695</v>
      </c>
      <c r="H37" s="2">
        <v>-0.01439714431762695</v>
      </c>
      <c r="I37" s="2">
        <v>-0.01692867279052734</v>
      </c>
      <c r="J37" s="2">
        <v>-0.02036094665527344</v>
      </c>
      <c r="K37" s="2">
        <v>-0.02421665191650391</v>
      </c>
      <c r="L37" s="2">
        <v>-0.03162288665771484</v>
      </c>
      <c r="M37" s="2">
        <v>-0.02407646179199219</v>
      </c>
      <c r="N37" s="2">
        <v>-0.01755523681640625</v>
      </c>
      <c r="O37" s="2">
        <v>-0.02964687347412109</v>
      </c>
      <c r="P37" s="2">
        <v>-0.02309322357177734</v>
      </c>
      <c r="Q37" s="2">
        <v>0.004303932189941406</v>
      </c>
      <c r="R37" s="2">
        <v>0.01235389709472656</v>
      </c>
      <c r="S37" s="2">
        <v>0.01381778717041016</v>
      </c>
      <c r="T37" s="2">
        <v>-0.002729415893554688</v>
      </c>
      <c r="X37" s="2">
        <v>-0.01028060913085938</v>
      </c>
      <c r="Z37" s="2">
        <v>0.004666328430175781</v>
      </c>
      <c r="AA37" s="2">
        <v>0.004944801330566406</v>
      </c>
    </row>
    <row r="38" spans="1:27">
      <c r="A38">
        <v>39140</v>
      </c>
      <c r="B38" t="s">
        <v>35</v>
      </c>
      <c r="C38" t="s">
        <v>82</v>
      </c>
      <c r="D38" s="2">
        <v>-0.1258363723754883</v>
      </c>
      <c r="E38" s="2">
        <v>-0.1132240295410156</v>
      </c>
      <c r="F38" s="2">
        <v>-0.1053123474121094</v>
      </c>
      <c r="G38" s="2">
        <v>-0.1017255783081055</v>
      </c>
      <c r="H38" s="2">
        <v>-0.1000046730041504</v>
      </c>
      <c r="I38" s="2">
        <v>-0.1054248809814453</v>
      </c>
      <c r="J38" s="2">
        <v>-0.120631217956543</v>
      </c>
      <c r="K38" s="2">
        <v>-0.1384992599487305</v>
      </c>
      <c r="L38" s="2">
        <v>-0.1449823379516602</v>
      </c>
      <c r="M38" s="2">
        <v>-0.1523141860961914</v>
      </c>
      <c r="N38" s="2">
        <v>-0.1531658172607422</v>
      </c>
      <c r="O38" s="2">
        <v>-0.1633596420288086</v>
      </c>
      <c r="P38" s="2">
        <v>-0.1698789596557617</v>
      </c>
      <c r="R38" s="2">
        <v>-0.1584196090698242</v>
      </c>
      <c r="S38" s="2">
        <v>-0.1447162628173828</v>
      </c>
      <c r="T38" s="2">
        <v>-0.1372642517089844</v>
      </c>
      <c r="X38" s="2">
        <v>-0.1688194274902344</v>
      </c>
      <c r="Z38" s="2">
        <v>-0.1325588226318359</v>
      </c>
      <c r="AA38" s="2">
        <v>-0.1176109313964844</v>
      </c>
    </row>
    <row r="39" spans="1:27">
      <c r="A39">
        <v>39141</v>
      </c>
      <c r="B39" t="s">
        <v>36</v>
      </c>
      <c r="C39" t="s">
        <v>82</v>
      </c>
      <c r="D39" s="2">
        <v>-0.08609199523925781</v>
      </c>
      <c r="E39" s="2">
        <v>-0.0806732177734375</v>
      </c>
      <c r="F39" s="2">
        <v>-0.07600927352905273</v>
      </c>
      <c r="G39" s="2">
        <v>-0.07359886169433594</v>
      </c>
      <c r="H39" s="2">
        <v>-0.07227039337158203</v>
      </c>
      <c r="I39" s="2">
        <v>-0.07631874084472656</v>
      </c>
      <c r="J39" s="2">
        <v>-0.08789539337158203</v>
      </c>
      <c r="K39" s="2">
        <v>-0.08954429626464844</v>
      </c>
      <c r="L39" s="2">
        <v>-0.08548355102539062</v>
      </c>
      <c r="M39" s="2">
        <v>-0.08534717559814453</v>
      </c>
      <c r="N39" s="2">
        <v>-0.08402824401855469</v>
      </c>
      <c r="O39" s="2">
        <v>-0.09232616424560547</v>
      </c>
      <c r="P39" s="2">
        <v>-0.09710311889648438</v>
      </c>
      <c r="Q39" s="2">
        <v>-0.08388233184814453</v>
      </c>
      <c r="R39" s="2">
        <v>-0.08476066589355469</v>
      </c>
      <c r="S39" s="2">
        <v>-0.07850837707519531</v>
      </c>
      <c r="T39" s="2">
        <v>-0.07405281066894531</v>
      </c>
      <c r="X39" s="2">
        <v>-0.09846115112304688</v>
      </c>
      <c r="Z39" s="2">
        <v>-0.07319545745849609</v>
      </c>
      <c r="AA39" s="2">
        <v>-0.06436347961425781</v>
      </c>
    </row>
    <row r="40" spans="1:27">
      <c r="A40">
        <v>29144</v>
      </c>
      <c r="B40" t="s">
        <v>37</v>
      </c>
      <c r="C40" t="s">
        <v>82</v>
      </c>
      <c r="D40" s="2">
        <v>-0.08485507965087891</v>
      </c>
      <c r="E40" s="2">
        <v>-0.07783317565917969</v>
      </c>
      <c r="F40" s="2">
        <v>-0.07313108444213867</v>
      </c>
      <c r="G40" s="2">
        <v>-0.07080173492431641</v>
      </c>
      <c r="H40" s="2">
        <v>-0.06962299346923828</v>
      </c>
      <c r="I40" s="2">
        <v>-0.073272705078125</v>
      </c>
      <c r="J40" s="2">
        <v>-0.08407211303710938</v>
      </c>
      <c r="K40" s="2">
        <v>-0.09130001068115234</v>
      </c>
      <c r="L40" s="2">
        <v>-0.09277248382568359</v>
      </c>
      <c r="M40" s="2">
        <v>-0.09370613098144531</v>
      </c>
      <c r="N40" s="2">
        <v>-0.09286594390869141</v>
      </c>
      <c r="O40" s="2">
        <v>-0.09998703002929688</v>
      </c>
      <c r="P40" s="2">
        <v>-0.1041345596313477</v>
      </c>
      <c r="Q40" s="2">
        <v>-0.09061431884765625</v>
      </c>
      <c r="R40" s="2">
        <v>-0.09069538116455078</v>
      </c>
      <c r="S40" s="2">
        <v>-0.08290386199951172</v>
      </c>
      <c r="T40" s="2">
        <v>-0.08039093017578125</v>
      </c>
      <c r="X40" s="2">
        <v>-0.1040534973144531</v>
      </c>
      <c r="Z40" s="2">
        <v>-0.07854652404785156</v>
      </c>
      <c r="AA40" s="2">
        <v>-0.07029151916503906</v>
      </c>
    </row>
    <row r="41" spans="1:27">
      <c r="A41">
        <v>39144</v>
      </c>
      <c r="B41" t="s">
        <v>38</v>
      </c>
      <c r="C41" t="s">
        <v>82</v>
      </c>
      <c r="D41" s="2">
        <v>-0.09570789337158203</v>
      </c>
      <c r="E41" s="2">
        <v>-0.08653545379638672</v>
      </c>
      <c r="F41" s="2">
        <v>-0.08081531524658203</v>
      </c>
      <c r="G41" s="2">
        <v>-0.07790899276733398</v>
      </c>
      <c r="H41" s="2">
        <v>-0.07686281204223633</v>
      </c>
      <c r="I41" s="2">
        <v>-0.08070659637451172</v>
      </c>
      <c r="J41" s="2">
        <v>-0.09277153015136719</v>
      </c>
      <c r="K41" s="2">
        <v>-0.1042137145996094</v>
      </c>
      <c r="L41" s="2">
        <v>-0.1078863143920898</v>
      </c>
      <c r="M41" s="2">
        <v>-0.1107912063598633</v>
      </c>
      <c r="N41" s="2">
        <v>-0.1111869812011719</v>
      </c>
      <c r="O41" s="2">
        <v>-0.1176013946533203</v>
      </c>
      <c r="P41" s="2">
        <v>-0.1233816146850586</v>
      </c>
      <c r="R41" s="2">
        <v>-0.1123123168945312</v>
      </c>
      <c r="S41" s="2">
        <v>-0.10284423828125</v>
      </c>
      <c r="T41" s="2">
        <v>-0.09768486022949219</v>
      </c>
      <c r="X41" s="2">
        <v>-0.1240501403808594</v>
      </c>
      <c r="Z41" s="2">
        <v>-0.09582614898681641</v>
      </c>
      <c r="AA41" s="2">
        <v>-0.0861968994140625</v>
      </c>
    </row>
    <row r="42" spans="1:27">
      <c r="A42">
        <v>39145</v>
      </c>
      <c r="B42" t="s">
        <v>39</v>
      </c>
      <c r="C42" t="s">
        <v>82</v>
      </c>
      <c r="D42" s="2">
        <v>-0.07917690277099609</v>
      </c>
      <c r="E42" s="2">
        <v>-0.07333946228027344</v>
      </c>
      <c r="F42" s="2">
        <v>-0.06977939605712891</v>
      </c>
      <c r="G42" s="2">
        <v>-0.06828498840332031</v>
      </c>
      <c r="H42" s="2">
        <v>-0.06915712356567383</v>
      </c>
      <c r="I42" s="2">
        <v>-0.0716090202331543</v>
      </c>
      <c r="J42" s="2">
        <v>-0.07926273345947266</v>
      </c>
      <c r="K42" s="2">
        <v>-0.090087890625</v>
      </c>
      <c r="L42" s="2">
        <v>-0.09780216217041016</v>
      </c>
      <c r="M42" s="2">
        <v>-0.09716701507568359</v>
      </c>
      <c r="N42" s="2">
        <v>-0.09534358978271484</v>
      </c>
      <c r="O42" s="2">
        <v>-0.09685325622558594</v>
      </c>
      <c r="P42" s="2">
        <v>-0.09403800964355469</v>
      </c>
      <c r="R42" s="2">
        <v>-0.08302497863769531</v>
      </c>
      <c r="S42" s="2">
        <v>-0.07909297943115234</v>
      </c>
      <c r="T42" s="2">
        <v>-0.08071517944335938</v>
      </c>
      <c r="X42" s="2">
        <v>-0.1115474700927734</v>
      </c>
      <c r="Z42" s="2">
        <v>-0.08604717254638672</v>
      </c>
      <c r="AA42" s="2">
        <v>-0.07615470886230469</v>
      </c>
    </row>
    <row r="43" spans="1:27">
      <c r="A43">
        <v>39150</v>
      </c>
      <c r="B43" t="s">
        <v>40</v>
      </c>
      <c r="C43" t="s">
        <v>82</v>
      </c>
      <c r="D43" s="2">
        <v>-0.1409530639648438</v>
      </c>
      <c r="E43" s="2">
        <v>-0.1272439956665039</v>
      </c>
      <c r="F43" s="2">
        <v>-0.1179742813110352</v>
      </c>
      <c r="G43" s="2">
        <v>-0.1132864952087402</v>
      </c>
      <c r="H43" s="2">
        <v>-0.1119756698608398</v>
      </c>
      <c r="I43" s="2">
        <v>-0.1168766021728516</v>
      </c>
      <c r="J43" s="2">
        <v>-0.1335592269897461</v>
      </c>
      <c r="K43" s="2">
        <v>-0.1525487899780273</v>
      </c>
      <c r="L43" s="2">
        <v>-0.1594429016113281</v>
      </c>
      <c r="M43" s="2">
        <v>-0.1614446640014648</v>
      </c>
      <c r="O43" s="2">
        <v>-0.1639699935913086</v>
      </c>
      <c r="P43" s="2">
        <v>-0.1718282699584961</v>
      </c>
      <c r="Q43" s="2">
        <v>-0.1603212356567383</v>
      </c>
      <c r="R43" s="2">
        <v>-0.1630306243896484</v>
      </c>
      <c r="S43" s="2">
        <v>-0.1467838287353516</v>
      </c>
      <c r="T43" s="2">
        <v>-0.1395978927612305</v>
      </c>
      <c r="X43" s="2">
        <v>-0.1755733489990234</v>
      </c>
      <c r="Z43" s="2">
        <v>-0.1358747482299805</v>
      </c>
      <c r="AA43" s="2">
        <v>-0.1303920745849609</v>
      </c>
    </row>
    <row r="44" spans="1:27">
      <c r="A44">
        <v>29155</v>
      </c>
      <c r="B44" t="s">
        <v>41</v>
      </c>
      <c r="C44" t="s">
        <v>82</v>
      </c>
      <c r="D44" s="2">
        <v>-0.05606651306152344</v>
      </c>
      <c r="E44" s="2">
        <v>-0.05124664306640625</v>
      </c>
      <c r="F44" s="2">
        <v>-0.04884529113769531</v>
      </c>
      <c r="G44" s="2">
        <v>-0.0477137565612793</v>
      </c>
      <c r="H44" s="2">
        <v>-0.04748249053955078</v>
      </c>
      <c r="I44" s="2">
        <v>-0.04939556121826172</v>
      </c>
      <c r="J44" s="2">
        <v>-0.05596160888671875</v>
      </c>
      <c r="K44" s="2">
        <v>-0.06199741363525391</v>
      </c>
      <c r="L44" s="2">
        <v>-0.06490802764892578</v>
      </c>
      <c r="M44" s="2">
        <v>-0.06494140625</v>
      </c>
      <c r="N44" s="2">
        <v>-0.06388187408447266</v>
      </c>
      <c r="O44" s="2">
        <v>-0.06729793548583984</v>
      </c>
      <c r="P44" s="2">
        <v>-0.06937980651855469</v>
      </c>
      <c r="R44" s="2">
        <v>-0.05621433258056641</v>
      </c>
      <c r="S44" s="2">
        <v>-0.05288887023925781</v>
      </c>
      <c r="T44" s="2">
        <v>-0.05316352844238281</v>
      </c>
      <c r="X44" s="2">
        <v>-0.07286643981933594</v>
      </c>
      <c r="Z44" s="2">
        <v>-0.05395221710205078</v>
      </c>
      <c r="AA44" s="2">
        <v>-0.04857540130615234</v>
      </c>
    </row>
    <row r="45" spans="1:27">
      <c r="A45">
        <v>39155</v>
      </c>
      <c r="B45" t="s">
        <v>42</v>
      </c>
      <c r="C45" t="s">
        <v>82</v>
      </c>
      <c r="D45" s="2">
        <v>-0.05593967437744141</v>
      </c>
      <c r="E45" s="2">
        <v>-0.05110263824462891</v>
      </c>
      <c r="F45" s="2">
        <v>-0.04891109466552734</v>
      </c>
      <c r="G45" s="2">
        <v>-0.04747581481933594</v>
      </c>
      <c r="H45" s="2">
        <v>-0.04880857467651367</v>
      </c>
      <c r="I45" s="2">
        <v>-0.0494236946105957</v>
      </c>
      <c r="J45" s="2">
        <v>-0.05514240264892578</v>
      </c>
      <c r="K45" s="2">
        <v>-0.06216812133789062</v>
      </c>
      <c r="L45" s="2">
        <v>-0.06407070159912109</v>
      </c>
      <c r="M45" s="2">
        <v>-0.06818294525146484</v>
      </c>
      <c r="N45" s="2">
        <v>-0.07040309906005859</v>
      </c>
      <c r="O45" s="2">
        <v>-0.06682777404785156</v>
      </c>
      <c r="P45" s="2">
        <v>-0.07314395904541016</v>
      </c>
      <c r="R45" s="2">
        <v>-0.07155895233154297</v>
      </c>
      <c r="S45" s="2">
        <v>-0.06760787963867188</v>
      </c>
      <c r="T45" s="2">
        <v>-0.06180381774902344</v>
      </c>
      <c r="X45" s="2">
        <v>-0.08514213562011719</v>
      </c>
      <c r="Z45" s="2">
        <v>-0.06805992126464844</v>
      </c>
      <c r="AA45" s="2">
        <v>-0.06186199188232422</v>
      </c>
    </row>
    <row r="46" spans="1:27">
      <c r="A46">
        <v>39160</v>
      </c>
      <c r="B46" t="s">
        <v>43</v>
      </c>
      <c r="C46" t="s">
        <v>82</v>
      </c>
      <c r="D46" s="2">
        <v>-0.09606742858886719</v>
      </c>
      <c r="E46" s="2">
        <v>-0.08906459808349609</v>
      </c>
      <c r="F46" s="2">
        <v>-0.08353996276855469</v>
      </c>
      <c r="G46" s="2">
        <v>-0.08173418045043945</v>
      </c>
      <c r="H46" s="2">
        <v>-0.0775752067565918</v>
      </c>
      <c r="I46" s="2">
        <v>-0.08469009399414062</v>
      </c>
      <c r="J46" s="2">
        <v>-0.09880924224853516</v>
      </c>
      <c r="K46" s="2">
        <v>-0.1057138442993164</v>
      </c>
      <c r="L46" s="2">
        <v>-0.1107940673828125</v>
      </c>
      <c r="M46" s="2">
        <v>-0.09807014465332031</v>
      </c>
      <c r="N46" s="2">
        <v>-0.08509063720703125</v>
      </c>
      <c r="O46" s="2">
        <v>-0.1144227981567383</v>
      </c>
      <c r="P46" s="2">
        <v>-0.1062431335449219</v>
      </c>
      <c r="Q46" s="2">
        <v>-0.06391048431396484</v>
      </c>
      <c r="R46" s="2">
        <v>-0.07559776306152344</v>
      </c>
      <c r="S46" s="2">
        <v>-0.07118606567382812</v>
      </c>
      <c r="T46" s="2">
        <v>-0.07166194915771484</v>
      </c>
      <c r="X46" s="2">
        <v>-0.1003379821777344</v>
      </c>
      <c r="Z46" s="2">
        <v>-0.06816482543945312</v>
      </c>
      <c r="AA46" s="2">
        <v>-0.06021308898925781</v>
      </c>
    </row>
    <row r="47" spans="1:27">
      <c r="A47">
        <v>29165</v>
      </c>
      <c r="B47" t="s">
        <v>44</v>
      </c>
      <c r="C47" t="s">
        <v>82</v>
      </c>
      <c r="D47" s="2">
        <v>-0.01443767547607422</v>
      </c>
      <c r="E47" s="2">
        <v>-0.01126480102539062</v>
      </c>
      <c r="F47" s="2">
        <v>-0.01125907897949219</v>
      </c>
      <c r="G47" s="2">
        <v>-0.01121139526367188</v>
      </c>
      <c r="H47" s="2">
        <v>-0.01147747039794922</v>
      </c>
      <c r="I47" s="2">
        <v>-0.01149702072143555</v>
      </c>
      <c r="J47" s="2">
        <v>-0.01395893096923828</v>
      </c>
      <c r="K47" s="2">
        <v>-0.01598453521728516</v>
      </c>
      <c r="L47" s="2">
        <v>-0.01982975006103516</v>
      </c>
      <c r="M47" s="2">
        <v>-0.01808547973632812</v>
      </c>
      <c r="N47" s="2">
        <v>-0.01801013946533203</v>
      </c>
      <c r="O47" s="2">
        <v>-0.01893424987792969</v>
      </c>
      <c r="P47" s="2">
        <v>-0.02335071563720703</v>
      </c>
      <c r="Q47" s="2">
        <v>-0.01591110229492188</v>
      </c>
      <c r="R47" s="2">
        <v>-0.01206016540527344</v>
      </c>
      <c r="S47" s="2">
        <v>-0.01133251190185547</v>
      </c>
      <c r="T47" s="2">
        <v>-0.01118373870849609</v>
      </c>
      <c r="X47" s="2">
        <v>-0.02039909362792969</v>
      </c>
      <c r="Z47" s="2">
        <v>-0.01152801513671875</v>
      </c>
      <c r="AA47" s="2">
        <v>-0.01152610778808594</v>
      </c>
    </row>
    <row r="48" spans="1:27">
      <c r="A48">
        <v>39165</v>
      </c>
      <c r="B48" t="s">
        <v>45</v>
      </c>
      <c r="C48" t="s">
        <v>82</v>
      </c>
      <c r="D48" s="2">
        <v>-0.01805973052978516</v>
      </c>
      <c r="E48" s="2">
        <v>-0.01490688323974609</v>
      </c>
      <c r="F48" s="2">
        <v>-0.01462602615356445</v>
      </c>
      <c r="G48" s="2">
        <v>-0.01535797119140625</v>
      </c>
      <c r="H48" s="2">
        <v>-0.01312494277954102</v>
      </c>
      <c r="I48" s="2">
        <v>-0.01551103591918945</v>
      </c>
      <c r="J48" s="2">
        <v>-0.01878929138183594</v>
      </c>
      <c r="K48" s="2">
        <v>-0.02243137359619141</v>
      </c>
      <c r="L48" s="2">
        <v>-0.02979850769042969</v>
      </c>
      <c r="M48" s="2">
        <v>-0.02252578735351562</v>
      </c>
      <c r="N48" s="2">
        <v>-0.01655387878417969</v>
      </c>
      <c r="O48" s="2">
        <v>-0.0278778076171875</v>
      </c>
      <c r="P48" s="2">
        <v>-0.02203464508056641</v>
      </c>
      <c r="Q48" s="2">
        <v>0.003309249877929688</v>
      </c>
      <c r="R48" s="2">
        <v>0.01024436950683594</v>
      </c>
      <c r="S48" s="2">
        <v>0.01171970367431641</v>
      </c>
      <c r="T48" s="2">
        <v>-0.002438545227050781</v>
      </c>
      <c r="X48" s="2">
        <v>-0.008871078491210938</v>
      </c>
      <c r="Z48" s="2">
        <v>0.005404472351074219</v>
      </c>
      <c r="AA48" s="2">
        <v>0.005395889282226562</v>
      </c>
    </row>
    <row r="49" spans="1:27">
      <c r="A49">
        <v>29210</v>
      </c>
      <c r="B49" t="s">
        <v>46</v>
      </c>
      <c r="C49" t="s">
        <v>83</v>
      </c>
      <c r="D49" s="2">
        <v>-0.02140045166015625</v>
      </c>
      <c r="E49" s="2">
        <v>-0.01755046844482422</v>
      </c>
      <c r="F49" s="2">
        <v>-0.01400041580200195</v>
      </c>
      <c r="G49" s="2">
        <v>-0.01389932632446289</v>
      </c>
      <c r="H49" s="2">
        <v>-0.01388359069824219</v>
      </c>
      <c r="I49" s="2">
        <v>-0.01414585113525391</v>
      </c>
      <c r="J49" s="2">
        <v>-0.01772499084472656</v>
      </c>
      <c r="K49" s="2">
        <v>-0.01980876922607422</v>
      </c>
      <c r="L49" s="2">
        <v>-0.02361297607421875</v>
      </c>
      <c r="M49" s="2">
        <v>-0.02506923675537109</v>
      </c>
      <c r="N49" s="2">
        <v>-0.02436256408691406</v>
      </c>
      <c r="O49" s="2">
        <v>-0.02324295043945312</v>
      </c>
      <c r="P49" s="2">
        <v>-0.01854610443115234</v>
      </c>
      <c r="Q49" s="2">
        <v>-0.01718044281005859</v>
      </c>
      <c r="R49" s="2">
        <v>-0.01221942901611328</v>
      </c>
      <c r="S49" s="2">
        <v>-0.01355457305908203</v>
      </c>
      <c r="T49" s="2">
        <v>-0.01237964630126953</v>
      </c>
      <c r="X49" s="2">
        <v>-0.01573562622070312</v>
      </c>
      <c r="Z49" s="2">
        <v>-0.01714038848876953</v>
      </c>
      <c r="AA49" s="2">
        <v>-0.01318740844726562</v>
      </c>
    </row>
    <row r="50" spans="1:27">
      <c r="A50">
        <v>39210</v>
      </c>
      <c r="B50" t="s">
        <v>47</v>
      </c>
      <c r="C50" t="s">
        <v>83</v>
      </c>
      <c r="D50" s="2">
        <v>-0.009583473205566406</v>
      </c>
      <c r="E50" s="2">
        <v>-0.008883476257324219</v>
      </c>
      <c r="F50" s="2">
        <v>-0.004585742950439453</v>
      </c>
      <c r="G50" s="2">
        <v>-0.005214214324951172</v>
      </c>
      <c r="H50" s="2">
        <v>-0.005906581878662109</v>
      </c>
      <c r="I50" s="2">
        <v>-0.005136489868164062</v>
      </c>
      <c r="J50" s="2">
        <v>-0.008439064025878906</v>
      </c>
      <c r="K50" s="2">
        <v>-0.01001644134521484</v>
      </c>
      <c r="L50" s="2">
        <v>-0.01202678680419922</v>
      </c>
      <c r="M50" s="2">
        <v>-0.01249885559082031</v>
      </c>
      <c r="N50" s="2">
        <v>-0.009901046752929688</v>
      </c>
      <c r="O50" s="2">
        <v>-0.008411407470703125</v>
      </c>
      <c r="P50" s="2">
        <v>-0.004329681396484375</v>
      </c>
      <c r="Q50" s="2">
        <v>-0.002190589904785156</v>
      </c>
      <c r="R50" s="2">
        <v>-2.86102294921875E-05</v>
      </c>
      <c r="S50" s="2">
        <v>-0.000530242919921875</v>
      </c>
      <c r="T50" s="2">
        <v>0.001971244812011719</v>
      </c>
      <c r="X50" s="2">
        <v>0.017425537109375</v>
      </c>
      <c r="Z50" s="2">
        <v>0.0148773193359375</v>
      </c>
      <c r="AA50" s="2">
        <v>0.01789093017578125</v>
      </c>
    </row>
    <row r="51" spans="1:27">
      <c r="A51">
        <v>39221</v>
      </c>
      <c r="B51" t="s">
        <v>48</v>
      </c>
      <c r="C51" t="s">
        <v>83</v>
      </c>
      <c r="D51" s="2">
        <v>-0.02137088775634766</v>
      </c>
      <c r="E51" s="2">
        <v>-0.01517391204833984</v>
      </c>
      <c r="F51" s="2">
        <v>-0.01056289672851562</v>
      </c>
      <c r="G51" s="2">
        <v>-0.0123133659362793</v>
      </c>
      <c r="H51" s="2">
        <v>-0.01247549057006836</v>
      </c>
      <c r="I51" s="2">
        <v>-0.01283359527587891</v>
      </c>
      <c r="J51" s="2">
        <v>-0.01616477966308594</v>
      </c>
      <c r="K51" s="2">
        <v>-0.02285194396972656</v>
      </c>
      <c r="L51" s="2">
        <v>-0.02786159515380859</v>
      </c>
      <c r="M51" s="2">
        <v>-0.02396392822265625</v>
      </c>
      <c r="N51" s="2">
        <v>-0.01879978179931641</v>
      </c>
      <c r="O51" s="2">
        <v>-0.01963424682617188</v>
      </c>
      <c r="P51" s="2">
        <v>-0.005084991455078125</v>
      </c>
      <c r="Q51" s="2">
        <v>-0.006052970886230469</v>
      </c>
      <c r="R51" s="2">
        <v>0.01820468902587891</v>
      </c>
      <c r="S51" s="2">
        <v>0.005482673645019531</v>
      </c>
      <c r="T51" s="2">
        <v>-0.0009870529174804688</v>
      </c>
      <c r="X51" s="2">
        <v>0.009874343872070312</v>
      </c>
      <c r="Z51" s="2">
        <v>-0.012603759765625</v>
      </c>
      <c r="AA51" s="2">
        <v>-0.005852699279785156</v>
      </c>
    </row>
    <row r="52" spans="1:27">
      <c r="A52">
        <v>39220</v>
      </c>
      <c r="B52" t="s">
        <v>49</v>
      </c>
      <c r="C52" t="s">
        <v>83</v>
      </c>
      <c r="D52" s="2">
        <v>-0.02135562896728516</v>
      </c>
      <c r="E52" s="2">
        <v>-0.01515960693359375</v>
      </c>
      <c r="F52" s="2">
        <v>-0.01054859161376953</v>
      </c>
      <c r="G52" s="2">
        <v>-0.0122990608215332</v>
      </c>
      <c r="H52" s="2">
        <v>-0.01246118545532227</v>
      </c>
      <c r="I52" s="2">
        <v>-0.01281929016113281</v>
      </c>
      <c r="J52" s="2">
        <v>-0.01614952087402344</v>
      </c>
      <c r="K52" s="2">
        <v>-0.02283668518066406</v>
      </c>
      <c r="L52" s="2">
        <v>-0.02784633636474609</v>
      </c>
      <c r="M52" s="2">
        <v>-0.02394676208496094</v>
      </c>
      <c r="N52" s="2">
        <v>-0.01878261566162109</v>
      </c>
      <c r="O52" s="2">
        <v>-0.01961803436279297</v>
      </c>
      <c r="P52" s="2">
        <v>-0.005068778991699219</v>
      </c>
      <c r="Q52" s="2">
        <v>-0.00603485107421875</v>
      </c>
      <c r="R52" s="2">
        <v>0.01822376251220703</v>
      </c>
      <c r="S52" s="2">
        <v>0.005502700805664062</v>
      </c>
      <c r="T52" s="2">
        <v>-0.0009622573852539062</v>
      </c>
      <c r="X52" s="2">
        <v>0.00998687744140625</v>
      </c>
      <c r="Z52" s="2">
        <v>-0.01256656646728516</v>
      </c>
      <c r="AA52" s="2">
        <v>-0.005805015563964844</v>
      </c>
    </row>
    <row r="53" spans="1:27">
      <c r="A53">
        <v>39225</v>
      </c>
      <c r="B53" t="s">
        <v>50</v>
      </c>
      <c r="C53" t="s">
        <v>83</v>
      </c>
      <c r="D53" s="2">
        <v>-0.07309818267822266</v>
      </c>
      <c r="E53" s="2">
        <v>-0.06467437744140625</v>
      </c>
      <c r="F53" s="2">
        <v>-0.05882024765014648</v>
      </c>
      <c r="G53" s="2">
        <v>-0.05704402923583984</v>
      </c>
      <c r="H53" s="2">
        <v>-0.05655527114868164</v>
      </c>
      <c r="I53" s="2">
        <v>-0.05852365493774414</v>
      </c>
      <c r="J53" s="2">
        <v>-0.06590080261230469</v>
      </c>
      <c r="K53" s="2">
        <v>-0.06438732147216797</v>
      </c>
      <c r="L53" s="2">
        <v>-0.06705093383789062</v>
      </c>
      <c r="M53" s="2">
        <v>-0.08971214294433594</v>
      </c>
      <c r="N53" s="2">
        <v>-0.09309768676757812</v>
      </c>
      <c r="O53" s="2">
        <v>-0.07320785522460938</v>
      </c>
      <c r="P53" s="2">
        <v>-0.07343292236328125</v>
      </c>
      <c r="Q53" s="2">
        <v>-0.073028564453125</v>
      </c>
      <c r="R53" s="2">
        <v>-0.07507133483886719</v>
      </c>
      <c r="S53" s="2">
        <v>-0.07172870635986328</v>
      </c>
      <c r="T53" s="2">
        <v>-0.06721878051757812</v>
      </c>
      <c r="X53" s="2">
        <v>-0.08747482299804688</v>
      </c>
      <c r="Z53" s="2">
        <v>-0.08380031585693359</v>
      </c>
      <c r="AA53" s="2">
        <v>-0.07986354827880859</v>
      </c>
    </row>
    <row r="54" spans="1:27">
      <c r="A54">
        <v>29230</v>
      </c>
      <c r="B54" t="s">
        <v>51</v>
      </c>
      <c r="C54" t="s">
        <v>83</v>
      </c>
      <c r="D54" s="2">
        <v>-0.09951400756835938</v>
      </c>
      <c r="E54" s="2">
        <v>-0.08618354797363281</v>
      </c>
      <c r="F54" s="2">
        <v>-0.0774693489074707</v>
      </c>
      <c r="G54" s="2">
        <v>-0.07607173919677734</v>
      </c>
      <c r="H54" s="2">
        <v>-0.07550764083862305</v>
      </c>
      <c r="I54" s="2">
        <v>-0.07803726196289062</v>
      </c>
      <c r="J54" s="2">
        <v>-0.09281730651855469</v>
      </c>
      <c r="K54" s="2">
        <v>-0.1164016723632812</v>
      </c>
      <c r="L54" s="2">
        <v>-0.1276578903198242</v>
      </c>
      <c r="M54" s="2">
        <v>-0.1341981887817383</v>
      </c>
      <c r="N54" s="2">
        <v>-0.1337814331054688</v>
      </c>
      <c r="O54" s="2">
        <v>-0.1338281631469727</v>
      </c>
      <c r="P54" s="2">
        <v>-0.1269397735595703</v>
      </c>
      <c r="Q54" s="2">
        <v>-0.1264619827270508</v>
      </c>
      <c r="R54" s="2">
        <v>-0.1135940551757812</v>
      </c>
      <c r="S54" s="2">
        <v>-0.1162776947021484</v>
      </c>
      <c r="T54" s="2">
        <v>-0.1145830154418945</v>
      </c>
      <c r="X54" s="2">
        <v>-0.1205997467041016</v>
      </c>
      <c r="Z54" s="2">
        <v>-0.1113052368164062</v>
      </c>
      <c r="AA54" s="2">
        <v>-0.09284687042236328</v>
      </c>
    </row>
    <row r="55" spans="1:27">
      <c r="A55">
        <v>39230</v>
      </c>
      <c r="B55" t="s">
        <v>52</v>
      </c>
      <c r="C55" t="s">
        <v>83</v>
      </c>
      <c r="D55" s="2">
        <v>-0.1150827407836914</v>
      </c>
      <c r="E55" s="2">
        <v>-0.09972572326660156</v>
      </c>
      <c r="F55" s="2">
        <v>-0.08991622924804688</v>
      </c>
      <c r="G55" s="2">
        <v>-0.08790254592895508</v>
      </c>
      <c r="H55" s="2">
        <v>-0.08736181259155273</v>
      </c>
      <c r="I55" s="2">
        <v>-0.09050512313842773</v>
      </c>
      <c r="J55" s="2">
        <v>-0.1077852249145508</v>
      </c>
      <c r="K55" s="2">
        <v>-0.1340293884277344</v>
      </c>
      <c r="L55" s="2">
        <v>-0.1471443176269531</v>
      </c>
      <c r="M55" s="2">
        <v>-0.1551294326782227</v>
      </c>
      <c r="N55" s="2">
        <v>-0.1553802490234375</v>
      </c>
      <c r="O55" s="2">
        <v>-0.1554479598999023</v>
      </c>
      <c r="P55" s="2">
        <v>-0.1491565704345703</v>
      </c>
      <c r="Q55" s="2">
        <v>-0.1488485336303711</v>
      </c>
      <c r="R55" s="2">
        <v>-0.1350908279418945</v>
      </c>
      <c r="S55" s="2">
        <v>-0.1372432708740234</v>
      </c>
      <c r="T55" s="2">
        <v>-0.1346616744995117</v>
      </c>
      <c r="X55" s="2">
        <v>-0.1515121459960938</v>
      </c>
      <c r="Z55" s="2">
        <v>-0.1341438293457031</v>
      </c>
      <c r="AA55" s="2">
        <v>-0.112147331237793</v>
      </c>
    </row>
    <row r="56" spans="1:27">
      <c r="A56">
        <v>29233</v>
      </c>
      <c r="B56" t="s">
        <v>53</v>
      </c>
      <c r="C56" t="s">
        <v>83</v>
      </c>
      <c r="D56" s="2">
        <v>-0.09964847564697266</v>
      </c>
      <c r="E56" s="2">
        <v>-0.08633136749267578</v>
      </c>
      <c r="F56" s="2">
        <v>-0.07768678665161133</v>
      </c>
      <c r="G56" s="2">
        <v>-0.07619762420654297</v>
      </c>
      <c r="H56" s="2">
        <v>-0.07558441162109375</v>
      </c>
      <c r="I56" s="2">
        <v>-0.07811307907104492</v>
      </c>
      <c r="J56" s="2">
        <v>-0.09279346466064453</v>
      </c>
      <c r="K56" s="2">
        <v>-0.1171836853027344</v>
      </c>
      <c r="L56" s="2">
        <v>-0.1285400390625</v>
      </c>
      <c r="M56" s="2">
        <v>-0.1352872848510742</v>
      </c>
      <c r="N56" s="2">
        <v>-0.1350717544555664</v>
      </c>
      <c r="O56" s="2">
        <v>-0.1353225708007812</v>
      </c>
      <c r="P56" s="2">
        <v>-0.1287145614624023</v>
      </c>
      <c r="Q56" s="2">
        <v>-0.1281137466430664</v>
      </c>
      <c r="R56" s="2">
        <v>-0.1162872314453125</v>
      </c>
      <c r="S56" s="2">
        <v>-0.1181793212890625</v>
      </c>
      <c r="T56" s="2">
        <v>-0.1162757873535156</v>
      </c>
      <c r="X56" s="2">
        <v>-0.1211013793945312</v>
      </c>
      <c r="Z56" s="2">
        <v>-0.1118354797363281</v>
      </c>
      <c r="AA56" s="2">
        <v>-0.09352588653564453</v>
      </c>
    </row>
    <row r="57" spans="1:27">
      <c r="A57">
        <v>29235</v>
      </c>
      <c r="B57" t="s">
        <v>54</v>
      </c>
      <c r="C57" t="s">
        <v>83</v>
      </c>
      <c r="D57" s="2">
        <v>-0.09990310668945312</v>
      </c>
      <c r="E57" s="2">
        <v>-0.08655929565429688</v>
      </c>
      <c r="F57" s="2">
        <v>-0.07789802551269531</v>
      </c>
      <c r="G57" s="2">
        <v>-0.07640314102172852</v>
      </c>
      <c r="H57" s="2">
        <v>-0.0757899284362793</v>
      </c>
      <c r="I57" s="2">
        <v>-0.07832574844360352</v>
      </c>
      <c r="J57" s="2">
        <v>-0.09303951263427734</v>
      </c>
      <c r="K57" s="2">
        <v>-0.1175394058227539</v>
      </c>
      <c r="L57" s="2">
        <v>-0.1289243698120117</v>
      </c>
      <c r="M57" s="2">
        <v>-0.1356964111328125</v>
      </c>
      <c r="N57" s="2">
        <v>-0.1354789733886719</v>
      </c>
      <c r="O57" s="2">
        <v>-0.1357316970825195</v>
      </c>
      <c r="P57" s="2">
        <v>-0.129119873046875</v>
      </c>
      <c r="Q57" s="2">
        <v>-0.1285161972045898</v>
      </c>
      <c r="R57" s="2">
        <v>-0.1166820526123047</v>
      </c>
      <c r="S57" s="2">
        <v>-0.118565559387207</v>
      </c>
      <c r="T57" s="2">
        <v>-0.1166601181030273</v>
      </c>
      <c r="X57" s="2">
        <v>-0.1213741302490234</v>
      </c>
      <c r="Z57" s="2">
        <v>-0.1121158599853516</v>
      </c>
      <c r="AA57" s="2">
        <v>-0.09376144409179688</v>
      </c>
    </row>
    <row r="58" spans="1:27">
      <c r="A58">
        <v>39235</v>
      </c>
      <c r="B58" t="s">
        <v>55</v>
      </c>
      <c r="C58" t="s">
        <v>83</v>
      </c>
      <c r="D58" s="2">
        <v>-0.1080837249755859</v>
      </c>
      <c r="E58" s="2">
        <v>-0.09328651428222656</v>
      </c>
      <c r="F58" s="2">
        <v>-0.08417272567749023</v>
      </c>
      <c r="G58" s="2">
        <v>-0.08234500885009766</v>
      </c>
      <c r="H58" s="2">
        <v>-0.08156442642211914</v>
      </c>
      <c r="I58" s="2">
        <v>-0.08446645736694336</v>
      </c>
      <c r="J58" s="2">
        <v>-0.1000709533691406</v>
      </c>
      <c r="K58" s="2">
        <v>-0.1265287399291992</v>
      </c>
      <c r="L58" s="2">
        <v>-0.1393470764160156</v>
      </c>
      <c r="M58" s="2">
        <v>-0.1464643478393555</v>
      </c>
      <c r="N58" s="2">
        <v>-0.1464033126831055</v>
      </c>
      <c r="O58" s="2">
        <v>-0.1480283737182617</v>
      </c>
      <c r="P58" s="2">
        <v>-0.1412038803100586</v>
      </c>
      <c r="Q58" s="2">
        <v>-0.1404590606689453</v>
      </c>
      <c r="R58" s="2">
        <v>-0.1281824111938477</v>
      </c>
      <c r="S58" s="2">
        <v>-0.1292552947998047</v>
      </c>
      <c r="T58" s="2">
        <v>-0.1273317337036133</v>
      </c>
      <c r="X58" s="2">
        <v>-0.1366119384765625</v>
      </c>
      <c r="Z58" s="2">
        <v>-0.125452995300293</v>
      </c>
      <c r="AA58" s="2">
        <v>-0.1048088073730469</v>
      </c>
    </row>
    <row r="59" spans="1:27">
      <c r="A59">
        <v>39255</v>
      </c>
      <c r="B59" t="s">
        <v>56</v>
      </c>
      <c r="C59" t="s">
        <v>83</v>
      </c>
      <c r="D59" s="2">
        <v>-0.07822513580322266</v>
      </c>
      <c r="E59" s="2">
        <v>-0.06874942779541016</v>
      </c>
      <c r="F59" s="2">
        <v>-0.06366348266601562</v>
      </c>
      <c r="G59" s="2">
        <v>-0.06191492080688477</v>
      </c>
      <c r="H59" s="2">
        <v>-0.06137895584106445</v>
      </c>
      <c r="I59" s="2">
        <v>-0.06350421905517578</v>
      </c>
      <c r="J59" s="2">
        <v>-0.07010650634765625</v>
      </c>
      <c r="K59" s="2">
        <v>-0.07425308227539062</v>
      </c>
      <c r="L59" s="2">
        <v>-0.08095455169677734</v>
      </c>
      <c r="M59" s="2">
        <v>-0.1101980209350586</v>
      </c>
      <c r="N59" s="2">
        <v>-0.115107536315918</v>
      </c>
      <c r="O59" s="2">
        <v>-0.09037685394287109</v>
      </c>
      <c r="P59" s="2">
        <v>-0.08637237548828125</v>
      </c>
      <c r="Q59" s="2">
        <v>-0.08568286895751953</v>
      </c>
      <c r="R59" s="2">
        <v>-0.08664035797119141</v>
      </c>
      <c r="S59" s="2">
        <v>-0.08382320404052734</v>
      </c>
      <c r="T59" s="2">
        <v>-0.07996177673339844</v>
      </c>
      <c r="X59" s="2">
        <v>-0.1014080047607422</v>
      </c>
      <c r="Z59" s="2">
        <v>-0.09340190887451172</v>
      </c>
      <c r="AA59" s="2">
        <v>-0.08483219146728516</v>
      </c>
    </row>
    <row r="60" spans="1:27">
      <c r="A60">
        <v>39256</v>
      </c>
      <c r="B60" t="s">
        <v>57</v>
      </c>
      <c r="C60" t="s">
        <v>83</v>
      </c>
      <c r="D60" s="2">
        <v>-0.2623500823974609</v>
      </c>
      <c r="E60" s="2">
        <v>-0.2334709167480469</v>
      </c>
      <c r="F60" s="2">
        <v>-0.2237796783447266</v>
      </c>
      <c r="G60" s="2">
        <v>-0.2160243988037109</v>
      </c>
      <c r="H60" s="2">
        <v>-0.2120904922485352</v>
      </c>
      <c r="I60" s="2">
        <v>-0.2180876731872559</v>
      </c>
      <c r="J60" s="2">
        <v>-0.2444839477539062</v>
      </c>
      <c r="K60" s="2">
        <v>-0.2880020141601562</v>
      </c>
      <c r="L60" s="2">
        <v>-0.2541885375976562</v>
      </c>
      <c r="M60" s="2">
        <v>-0.2830266952514648</v>
      </c>
      <c r="N60" s="2">
        <v>-0.2918310165405273</v>
      </c>
      <c r="O60" s="2">
        <v>-0.2605037689208984</v>
      </c>
      <c r="P60" s="2">
        <v>-0.2472476959228516</v>
      </c>
      <c r="Q60" s="2">
        <v>-0.2507181167602539</v>
      </c>
      <c r="R60" s="2">
        <v>-0.2603187561035156</v>
      </c>
      <c r="S60" s="2">
        <v>-0.2494993209838867</v>
      </c>
      <c r="T60" s="2">
        <v>-0.2324466705322266</v>
      </c>
      <c r="X60" s="2">
        <v>-0.2938957214355469</v>
      </c>
      <c r="Z60" s="2">
        <v>-0.3208723068237305</v>
      </c>
      <c r="AA60" s="2">
        <v>-0.2817106246948242</v>
      </c>
    </row>
    <row r="61" spans="1:27">
      <c r="A61">
        <v>39265</v>
      </c>
      <c r="B61" t="s">
        <v>58</v>
      </c>
      <c r="C61" t="s">
        <v>83</v>
      </c>
      <c r="D61" s="2">
        <v>-0.1989336013793945</v>
      </c>
      <c r="E61" s="2">
        <v>-0.1718845367431641</v>
      </c>
      <c r="F61" s="2">
        <v>-0.1564769744873047</v>
      </c>
      <c r="G61" s="2">
        <v>-0.1522269248962402</v>
      </c>
      <c r="H61" s="2">
        <v>-0.150841236114502</v>
      </c>
      <c r="I61" s="2">
        <v>-0.1563525199890137</v>
      </c>
      <c r="J61" s="2">
        <v>-0.183894157409668</v>
      </c>
      <c r="K61" s="2">
        <v>-0.2335662841796875</v>
      </c>
      <c r="L61" s="2">
        <v>-0.2572622299194336</v>
      </c>
      <c r="M61" s="2">
        <v>-0.2769203186035156</v>
      </c>
      <c r="N61" s="2">
        <v>-0.2825927734375</v>
      </c>
      <c r="O61" s="2">
        <v>-0.2821626663208008</v>
      </c>
      <c r="P61" s="2">
        <v>-0.27606201171875</v>
      </c>
      <c r="Q61" s="2">
        <v>-0.2777099609375</v>
      </c>
      <c r="R61" s="2">
        <v>-0.2637577056884766</v>
      </c>
      <c r="S61" s="2">
        <v>-0.2591943740844727</v>
      </c>
      <c r="T61" s="2">
        <v>-0.2519092559814453</v>
      </c>
      <c r="X61" s="2">
        <v>-0.2860355377197266</v>
      </c>
      <c r="Z61" s="2">
        <v>-0.2517976760864258</v>
      </c>
      <c r="AA61" s="2">
        <v>-0.210505485534668</v>
      </c>
    </row>
    <row r="62" spans="1:27">
      <c r="A62">
        <v>39270</v>
      </c>
      <c r="B62" t="s">
        <v>59</v>
      </c>
      <c r="C62" t="s">
        <v>83</v>
      </c>
      <c r="D62" s="2">
        <v>-0.1328954696655273</v>
      </c>
      <c r="E62" s="2">
        <v>-0.1157970428466797</v>
      </c>
      <c r="F62" s="2">
        <v>-0.1051344871520996</v>
      </c>
      <c r="G62" s="2">
        <v>-0.1027307510375977</v>
      </c>
      <c r="H62" s="2">
        <v>-0.1018123626708984</v>
      </c>
      <c r="I62" s="2">
        <v>-0.1062369346618652</v>
      </c>
      <c r="J62" s="2">
        <v>-0.1246337890625</v>
      </c>
      <c r="K62" s="2">
        <v>-0.15447998046875</v>
      </c>
      <c r="L62" s="2">
        <v>-0.1678810119628906</v>
      </c>
      <c r="M62" s="2">
        <v>-0.1763858795166016</v>
      </c>
      <c r="N62" s="2">
        <v>-0.17547607421875</v>
      </c>
      <c r="O62" s="2">
        <v>-0.1746406555175781</v>
      </c>
      <c r="P62" s="2">
        <v>-0.1680622100830078</v>
      </c>
      <c r="Q62" s="2">
        <v>-0.1682472229003906</v>
      </c>
      <c r="R62" s="2">
        <v>-0.1543550491333008</v>
      </c>
      <c r="S62" s="2">
        <v>-0.1560230255126953</v>
      </c>
      <c r="T62" s="2">
        <v>-0.1531314849853516</v>
      </c>
      <c r="X62" s="2">
        <v>-0.1731529235839844</v>
      </c>
      <c r="Z62" s="2">
        <v>-0.152348518371582</v>
      </c>
      <c r="AA62" s="2">
        <v>-0.128260612487793</v>
      </c>
    </row>
    <row r="63" spans="1:27">
      <c r="A63">
        <v>39275</v>
      </c>
      <c r="B63" t="s">
        <v>60</v>
      </c>
      <c r="C63" t="s">
        <v>83</v>
      </c>
      <c r="Z63" s="2">
        <v>-0.1523809432983398</v>
      </c>
      <c r="AA63" s="2">
        <v>-0.1274957656860352</v>
      </c>
    </row>
    <row r="64" spans="1:27">
      <c r="A64">
        <v>39275</v>
      </c>
      <c r="B64" t="s">
        <v>61</v>
      </c>
      <c r="C64" t="s">
        <v>83</v>
      </c>
      <c r="D64" s="2">
        <v>-0.1271638870239258</v>
      </c>
      <c r="E64" s="2">
        <v>-0.1098089218139648</v>
      </c>
      <c r="F64" s="2">
        <v>-0.09883213043212891</v>
      </c>
      <c r="G64" s="2">
        <v>-0.09625434875488281</v>
      </c>
      <c r="H64" s="2">
        <v>-0.09557533264160156</v>
      </c>
      <c r="I64" s="2">
        <v>-0.09926605224609375</v>
      </c>
      <c r="J64" s="2">
        <v>-0.1188182830810547</v>
      </c>
      <c r="K64" s="2">
        <v>-0.1494541168212891</v>
      </c>
      <c r="L64" s="2">
        <v>-0.1637754440307617</v>
      </c>
      <c r="M64" s="2">
        <v>-0.1733369827270508</v>
      </c>
      <c r="N64" s="2">
        <v>-0.1741180419921875</v>
      </c>
      <c r="O64" s="2">
        <v>-0.1746530532836914</v>
      </c>
      <c r="P64" s="2">
        <v>-0.1680717468261719</v>
      </c>
      <c r="Q64" s="2">
        <v>-0.1684808731079102</v>
      </c>
      <c r="R64" s="2">
        <v>-0.1542959213256836</v>
      </c>
      <c r="S64" s="2">
        <v>-0.1554040908813477</v>
      </c>
      <c r="T64" s="2">
        <v>-0.153325080871582</v>
      </c>
      <c r="X64" s="2">
        <v>-0.1719417572021484</v>
      </c>
    </row>
    <row r="65" spans="1:27">
      <c r="A65">
        <v>39305</v>
      </c>
      <c r="B65" t="s">
        <v>62</v>
      </c>
      <c r="C65" t="s">
        <v>83</v>
      </c>
      <c r="D65" s="2">
        <v>-0.2625846862792969</v>
      </c>
      <c r="E65" s="2">
        <v>-0.2336816787719727</v>
      </c>
      <c r="F65" s="2">
        <v>-0.2239885330200195</v>
      </c>
      <c r="G65" s="2">
        <v>-0.216224193572998</v>
      </c>
      <c r="H65" s="2">
        <v>-0.2122855186462402</v>
      </c>
      <c r="I65" s="2">
        <v>-0.2182869911193848</v>
      </c>
      <c r="J65" s="2">
        <v>-0.2447052001953125</v>
      </c>
      <c r="K65" s="2">
        <v>-0.2882652282714844</v>
      </c>
      <c r="L65" s="2">
        <v>-0.2543706893920898</v>
      </c>
      <c r="M65" s="2">
        <v>-0.283207893371582</v>
      </c>
      <c r="N65" s="2">
        <v>-0.2920169830322266</v>
      </c>
      <c r="O65" s="2">
        <v>-0.2606744766235352</v>
      </c>
      <c r="P65" s="2">
        <v>-0.2474031448364258</v>
      </c>
      <c r="Q65" s="2">
        <v>-0.2508792877197266</v>
      </c>
      <c r="R65" s="2">
        <v>-0.260502815246582</v>
      </c>
      <c r="S65" s="2">
        <v>-0.2496700286865234</v>
      </c>
      <c r="T65" s="2">
        <v>-0.2325973510742188</v>
      </c>
      <c r="X65" s="2">
        <v>-0.294097900390625</v>
      </c>
      <c r="Z65" s="2">
        <v>-0.3211565017700195</v>
      </c>
      <c r="AA65" s="2">
        <v>-0.2819604873657227</v>
      </c>
    </row>
    <row r="66" spans="1:27">
      <c r="A66">
        <v>29280</v>
      </c>
      <c r="B66" t="s">
        <v>63</v>
      </c>
      <c r="C66" t="s">
        <v>83</v>
      </c>
      <c r="D66" s="2">
        <v>-0.02037239074707031</v>
      </c>
      <c r="E66" s="2">
        <v>-0.01650047302246094</v>
      </c>
      <c r="F66" s="2">
        <v>-0.01307296752929688</v>
      </c>
      <c r="G66" s="2">
        <v>-0.01296234130859375</v>
      </c>
      <c r="H66" s="2">
        <v>-0.01291179656982422</v>
      </c>
      <c r="I66" s="2">
        <v>-0.01318168640136719</v>
      </c>
      <c r="J66" s="2">
        <v>-0.01663589477539062</v>
      </c>
      <c r="K66" s="2">
        <v>-0.01879215240478516</v>
      </c>
      <c r="L66" s="2">
        <v>-0.02263355255126953</v>
      </c>
      <c r="M66" s="2">
        <v>-0.02318763732910156</v>
      </c>
      <c r="N66" s="2">
        <v>-0.0225677490234375</v>
      </c>
      <c r="O66" s="2">
        <v>-0.02244853973388672</v>
      </c>
      <c r="P66" s="2">
        <v>-0.01788043975830078</v>
      </c>
      <c r="Q66" s="2">
        <v>-0.01650238037109375</v>
      </c>
      <c r="R66" s="2">
        <v>-0.01150894165039062</v>
      </c>
      <c r="S66" s="2">
        <v>-0.01284217834472656</v>
      </c>
      <c r="T66" s="2">
        <v>-0.01170253753662109</v>
      </c>
      <c r="X66" s="2">
        <v>-0.01540184020996094</v>
      </c>
      <c r="Z66" s="2">
        <v>-0.01678848266601562</v>
      </c>
      <c r="AA66" s="2">
        <v>-0.01297473907470703</v>
      </c>
    </row>
    <row r="67" spans="1:27">
      <c r="A67">
        <v>39280</v>
      </c>
      <c r="B67" t="s">
        <v>64</v>
      </c>
      <c r="C67" t="s">
        <v>83</v>
      </c>
      <c r="D67" s="2">
        <v>-0.01356697082519531</v>
      </c>
      <c r="E67" s="2">
        <v>-0.01401615142822266</v>
      </c>
      <c r="F67" s="2">
        <v>-0.009767532348632812</v>
      </c>
      <c r="G67" s="2">
        <v>-0.01011180877685547</v>
      </c>
      <c r="H67" s="2">
        <v>-0.01053762435913086</v>
      </c>
      <c r="I67" s="2">
        <v>-0.01008701324462891</v>
      </c>
      <c r="J67" s="2">
        <v>-0.01397609710693359</v>
      </c>
      <c r="K67" s="2">
        <v>-0.01344680786132812</v>
      </c>
      <c r="L67" s="2">
        <v>-0.01467609405517578</v>
      </c>
      <c r="M67" s="2">
        <v>-0.01522922515869141</v>
      </c>
      <c r="N67" s="2">
        <v>-0.01215267181396484</v>
      </c>
      <c r="O67" s="2">
        <v>-0.008919715881347656</v>
      </c>
      <c r="P67" s="2">
        <v>-0.004766464233398438</v>
      </c>
      <c r="Q67" s="2">
        <v>-0.002796173095703125</v>
      </c>
      <c r="R67" s="2">
        <v>-0.0013275146484375</v>
      </c>
      <c r="S67" s="2">
        <v>-0.002061843872070312</v>
      </c>
      <c r="T67" s="2">
        <v>0.001003265380859375</v>
      </c>
      <c r="X67" s="2">
        <v>0.01080894470214844</v>
      </c>
      <c r="Z67" s="2">
        <v>0.008806228637695312</v>
      </c>
      <c r="AA67" s="2">
        <v>0.01088619232177734</v>
      </c>
    </row>
    <row r="68" spans="1:27">
      <c r="A68">
        <v>39300</v>
      </c>
      <c r="B68" t="s">
        <v>65</v>
      </c>
      <c r="C68" t="s">
        <v>83</v>
      </c>
      <c r="D68" s="2">
        <v>-0.1236982345581055</v>
      </c>
      <c r="E68" s="2">
        <v>-0.1070241928100586</v>
      </c>
      <c r="F68" s="2">
        <v>-0.0964198112487793</v>
      </c>
      <c r="G68" s="2">
        <v>-0.0940394401550293</v>
      </c>
      <c r="H68" s="2">
        <v>-0.09337663650512695</v>
      </c>
      <c r="I68" s="2">
        <v>-0.09690237045288086</v>
      </c>
      <c r="J68" s="2">
        <v>-0.1156034469604492</v>
      </c>
      <c r="K68" s="2">
        <v>-0.1443634033203125</v>
      </c>
      <c r="L68" s="2">
        <v>-0.1583843231201172</v>
      </c>
      <c r="M68" s="2">
        <v>-0.1672143936157227</v>
      </c>
      <c r="N68" s="2">
        <v>-0.1678876876831055</v>
      </c>
      <c r="O68" s="2">
        <v>-0.1680774688720703</v>
      </c>
      <c r="P68" s="2">
        <v>-0.1617984771728516</v>
      </c>
      <c r="Q68" s="2">
        <v>-0.1618061065673828</v>
      </c>
      <c r="R68" s="2">
        <v>-0.1478815078735352</v>
      </c>
      <c r="S68" s="2">
        <v>-0.1494426727294922</v>
      </c>
      <c r="T68" s="2">
        <v>-0.1470584869384766</v>
      </c>
      <c r="X68" s="2">
        <v>-0.1657924652099609</v>
      </c>
      <c r="Z68" s="2">
        <v>-0.1457681655883789</v>
      </c>
      <c r="AA68" s="2">
        <v>-0.1220369338989258</v>
      </c>
    </row>
    <row r="69" spans="1:27">
      <c r="A69">
        <v>39310</v>
      </c>
      <c r="B69" t="s">
        <v>66</v>
      </c>
      <c r="C69" t="s">
        <v>83</v>
      </c>
      <c r="D69" s="2">
        <v>-0.2487382888793945</v>
      </c>
      <c r="E69" s="2">
        <v>-0.2143793106079102</v>
      </c>
      <c r="F69" s="2">
        <v>-0.1962895393371582</v>
      </c>
      <c r="G69" s="2">
        <v>-0.1902265548706055</v>
      </c>
      <c r="H69" s="2">
        <v>-0.1882343292236328</v>
      </c>
      <c r="I69" s="2">
        <v>-0.1949968338012695</v>
      </c>
      <c r="J69" s="2">
        <v>-0.2296686172485352</v>
      </c>
      <c r="K69" s="2">
        <v>-0.2965927124023438</v>
      </c>
      <c r="L69" s="2">
        <v>-0.3227100372314453</v>
      </c>
      <c r="M69" s="2">
        <v>-0.3485984802246094</v>
      </c>
      <c r="N69" s="2">
        <v>-0.3575057983398438</v>
      </c>
      <c r="O69" s="2">
        <v>-0.3553791046142578</v>
      </c>
      <c r="P69" s="2">
        <v>-0.3492279052734375</v>
      </c>
      <c r="Q69" s="2">
        <v>-0.3524456024169922</v>
      </c>
      <c r="R69" s="2">
        <v>-0.3385524749755859</v>
      </c>
      <c r="S69" s="2">
        <v>-0.3295745849609375</v>
      </c>
      <c r="T69" s="2">
        <v>-0.3184003829956055</v>
      </c>
      <c r="X69" s="2">
        <v>-0.3594703674316406</v>
      </c>
      <c r="Z69" s="2">
        <v>-0.3207368850708008</v>
      </c>
      <c r="AA69" s="2">
        <v>-0.2680349349975586</v>
      </c>
    </row>
    <row r="70" spans="1:27">
      <c r="A70">
        <v>29097</v>
      </c>
      <c r="B70" t="s">
        <v>67</v>
      </c>
      <c r="C70" t="s">
        <v>83</v>
      </c>
      <c r="D70" s="2">
        <v>-1.9073486328125E-06</v>
      </c>
      <c r="E70" s="2">
        <v>-1.52587890625E-05</v>
      </c>
      <c r="F70" s="2">
        <v>1.1444091796875E-05</v>
      </c>
      <c r="G70" s="2">
        <v>3.814697265625E-06</v>
      </c>
      <c r="H70" s="2">
        <v>2.86102294921875E-06</v>
      </c>
      <c r="I70" s="2">
        <v>4.76837158203125E-06</v>
      </c>
      <c r="J70" s="2">
        <v>-4.76837158203125E-06</v>
      </c>
      <c r="K70" s="2">
        <v>-9.5367431640625E-07</v>
      </c>
      <c r="L70" s="2">
        <v>0</v>
      </c>
      <c r="M70" s="2">
        <v>0</v>
      </c>
      <c r="N70" s="2">
        <v>-1.9073486328125E-06</v>
      </c>
      <c r="O70" s="2">
        <v>9.5367431640625E-07</v>
      </c>
      <c r="P70" s="2">
        <v>0</v>
      </c>
      <c r="Q70" s="2">
        <v>1.9073486328125E-06</v>
      </c>
      <c r="R70" s="2">
        <v>9.5367431640625E-07</v>
      </c>
      <c r="S70" s="2">
        <v>0</v>
      </c>
      <c r="T70" s="2">
        <v>0</v>
      </c>
      <c r="X70" s="2">
        <v>5.7220458984375E-06</v>
      </c>
      <c r="Z70" s="2">
        <v>7.62939453125E-06</v>
      </c>
      <c r="AA70" s="2">
        <v>0</v>
      </c>
    </row>
    <row r="71" spans="1:27">
      <c r="A71">
        <v>29320</v>
      </c>
      <c r="B71" t="s">
        <v>68</v>
      </c>
      <c r="C71" t="s">
        <v>83</v>
      </c>
      <c r="D71" s="2">
        <v>-0.1041164398193359</v>
      </c>
      <c r="E71" s="2">
        <v>-0.09025478363037109</v>
      </c>
      <c r="F71" s="2">
        <v>-0.08129310607910156</v>
      </c>
      <c r="G71" s="2">
        <v>-0.0796666145324707</v>
      </c>
      <c r="H71" s="2">
        <v>-0.07905054092407227</v>
      </c>
      <c r="I71" s="2">
        <v>-0.08172082901000977</v>
      </c>
      <c r="J71" s="2">
        <v>-0.09707355499267578</v>
      </c>
      <c r="K71" s="2">
        <v>-0.1225376129150391</v>
      </c>
      <c r="L71" s="2">
        <v>-0.1343145370483398</v>
      </c>
      <c r="M71" s="2">
        <v>-0.1415081024169922</v>
      </c>
      <c r="N71" s="2">
        <v>-0.1414089202880859</v>
      </c>
      <c r="O71" s="2">
        <v>-0.1416215896606445</v>
      </c>
      <c r="P71" s="2">
        <v>-0.1350126266479492</v>
      </c>
      <c r="Q71" s="2">
        <v>-0.1344804763793945</v>
      </c>
      <c r="R71" s="2">
        <v>-0.1224031448364258</v>
      </c>
      <c r="S71" s="2">
        <v>-0.1242351531982422</v>
      </c>
      <c r="T71" s="2">
        <v>-0.1222105026245117</v>
      </c>
      <c r="X71" s="2">
        <v>-0.1281089782714844</v>
      </c>
      <c r="Z71" s="2">
        <v>-0.1175155639648438</v>
      </c>
      <c r="AA71" s="2">
        <v>-0.09835243225097656</v>
      </c>
    </row>
    <row r="72" spans="1:27">
      <c r="A72">
        <v>39320</v>
      </c>
      <c r="B72" t="s">
        <v>69</v>
      </c>
      <c r="C72" t="s">
        <v>83</v>
      </c>
      <c r="D72" s="2">
        <v>-0.1092681884765625</v>
      </c>
      <c r="E72" s="2">
        <v>-0.09423065185546875</v>
      </c>
      <c r="F72" s="2">
        <v>-0.08477640151977539</v>
      </c>
      <c r="G72" s="2">
        <v>-0.08290433883666992</v>
      </c>
      <c r="H72" s="2">
        <v>-0.08221721649169922</v>
      </c>
      <c r="I72" s="2">
        <v>-0.08512592315673828</v>
      </c>
      <c r="J72" s="2">
        <v>-0.1014699935913086</v>
      </c>
      <c r="K72" s="2">
        <v>-0.1266450881958008</v>
      </c>
      <c r="L72" s="2">
        <v>-0.139195442199707</v>
      </c>
      <c r="M72" s="2">
        <v>-0.1469268798828125</v>
      </c>
      <c r="N72" s="2">
        <v>-0.1475067138671875</v>
      </c>
      <c r="O72" s="2">
        <v>-0.1480302810668945</v>
      </c>
      <c r="P72" s="2">
        <v>-0.1417236328125</v>
      </c>
      <c r="Q72" s="2">
        <v>-0.141484260559082</v>
      </c>
      <c r="R72" s="2">
        <v>-0.1286344528198242</v>
      </c>
      <c r="S72" s="2">
        <v>-0.1302909851074219</v>
      </c>
      <c r="T72" s="2">
        <v>-0.1280250549316406</v>
      </c>
      <c r="X72" s="2">
        <v>-0.1440067291259766</v>
      </c>
      <c r="Z72" s="2">
        <v>-0.1291446685791016</v>
      </c>
      <c r="AA72" s="2">
        <v>-0.1078147888183594</v>
      </c>
    </row>
    <row r="73" spans="1:27">
      <c r="A73">
        <v>39325</v>
      </c>
      <c r="B73" t="s">
        <v>70</v>
      </c>
      <c r="C73" t="s">
        <v>83</v>
      </c>
      <c r="D73" s="2">
        <v>-0.1456470489501953</v>
      </c>
      <c r="E73" s="2">
        <v>-0.1260089874267578</v>
      </c>
      <c r="F73" s="2">
        <v>-0.1134462356567383</v>
      </c>
      <c r="G73" s="2">
        <v>-0.1101679801940918</v>
      </c>
      <c r="H73" s="2">
        <v>-0.1091132164001465</v>
      </c>
      <c r="I73" s="2">
        <v>-0.1135067939758301</v>
      </c>
      <c r="J73" s="2">
        <v>-0.1352615356445312</v>
      </c>
      <c r="K73" s="2">
        <v>-0.1707668304443359</v>
      </c>
      <c r="L73" s="2">
        <v>-0.1879787445068359</v>
      </c>
      <c r="M73" s="2">
        <v>-0.1985054016113281</v>
      </c>
      <c r="N73" s="2">
        <v>-0.199162483215332</v>
      </c>
      <c r="O73" s="2">
        <v>-0.1988630294799805</v>
      </c>
      <c r="P73" s="2">
        <v>-0.1922435760498047</v>
      </c>
      <c r="Q73" s="2">
        <v>-0.1927223205566406</v>
      </c>
      <c r="R73" s="2">
        <v>-0.1794090270996094</v>
      </c>
      <c r="S73" s="2">
        <v>-0.1793966293334961</v>
      </c>
      <c r="T73" s="2">
        <v>-0.1755275726318359</v>
      </c>
      <c r="X73" s="2">
        <v>-0.2008552551269531</v>
      </c>
      <c r="Z73" s="2">
        <v>-0.1746358871459961</v>
      </c>
      <c r="AA73" s="2">
        <v>-0.1463651657104492</v>
      </c>
    </row>
    <row r="74" spans="1:27">
      <c r="A74">
        <v>39315</v>
      </c>
      <c r="B74" t="s">
        <v>71</v>
      </c>
      <c r="C74" t="s">
        <v>83</v>
      </c>
      <c r="D74" s="2">
        <v>-0.09248828887939453</v>
      </c>
      <c r="E74" s="2">
        <v>-0.08183193206787109</v>
      </c>
      <c r="F74" s="2">
        <v>-0.076812744140625</v>
      </c>
      <c r="G74" s="2">
        <v>-0.07486724853515625</v>
      </c>
      <c r="H74" s="2">
        <v>-0.07397127151489258</v>
      </c>
      <c r="I74" s="2">
        <v>-0.07655954360961914</v>
      </c>
      <c r="J74" s="2">
        <v>-0.08393192291259766</v>
      </c>
      <c r="K74" s="2">
        <v>-0.09069728851318359</v>
      </c>
      <c r="L74" s="2">
        <v>-0.09453678131103516</v>
      </c>
      <c r="M74" s="2">
        <v>-0.1254377365112305</v>
      </c>
      <c r="N74" s="2">
        <v>-0.1297931671142578</v>
      </c>
      <c r="O74" s="2">
        <v>-0.1003198623657227</v>
      </c>
      <c r="P74" s="2">
        <v>-0.09522342681884766</v>
      </c>
      <c r="Q74" s="2">
        <v>-0.09459495544433594</v>
      </c>
      <c r="R74" s="2">
        <v>-0.09609794616699219</v>
      </c>
      <c r="S74" s="2">
        <v>-0.09391117095947266</v>
      </c>
      <c r="T74" s="2">
        <v>-0.08968162536621094</v>
      </c>
      <c r="X74" s="2">
        <v>-0.1195354461669922</v>
      </c>
      <c r="Z74" s="2">
        <v>-0.1132316589355469</v>
      </c>
      <c r="AA74" s="2">
        <v>-0.1012001037597656</v>
      </c>
    </row>
    <row r="75" spans="1:27">
      <c r="A75">
        <v>39335</v>
      </c>
      <c r="B75" t="s">
        <v>72</v>
      </c>
      <c r="C75" t="s">
        <v>83</v>
      </c>
      <c r="D75" s="2">
        <v>-0.01480293273925781</v>
      </c>
      <c r="E75" s="2">
        <v>-0.01512718200683594</v>
      </c>
      <c r="F75" s="2">
        <v>-0.01079559326171875</v>
      </c>
      <c r="G75" s="2">
        <v>-0.01112270355224609</v>
      </c>
      <c r="H75" s="2">
        <v>-0.01153135299682617</v>
      </c>
      <c r="I75" s="2">
        <v>-0.01110219955444336</v>
      </c>
      <c r="J75" s="2">
        <v>-0.01522636413574219</v>
      </c>
      <c r="K75" s="2">
        <v>-0.01496505737304688</v>
      </c>
      <c r="L75" s="2">
        <v>-0.01626968383789062</v>
      </c>
      <c r="M75" s="2">
        <v>-0.01649284362792969</v>
      </c>
      <c r="N75" s="2">
        <v>-0.01307296752929688</v>
      </c>
      <c r="O75" s="2">
        <v>-0.009508132934570312</v>
      </c>
      <c r="P75" s="2">
        <v>-0.005094528198242188</v>
      </c>
      <c r="Q75" s="2">
        <v>-0.003108978271484375</v>
      </c>
      <c r="R75" s="2">
        <v>-0.001748085021972656</v>
      </c>
      <c r="S75" s="2">
        <v>-0.002614974975585938</v>
      </c>
      <c r="T75" s="2">
        <v>0.0002593994140625</v>
      </c>
      <c r="X75" s="2">
        <v>0.009479522705078125</v>
      </c>
      <c r="Z75" s="2">
        <v>0.007712364196777344</v>
      </c>
      <c r="AA75" s="2">
        <v>0.009966850280761719</v>
      </c>
    </row>
    <row r="76" spans="1:27">
      <c r="A76">
        <v>39340</v>
      </c>
      <c r="B76" t="s">
        <v>73</v>
      </c>
      <c r="C76" t="s">
        <v>83</v>
      </c>
      <c r="D76" s="2">
        <v>-0.1383466720581055</v>
      </c>
      <c r="E76" s="2">
        <v>-0.1222171783447266</v>
      </c>
      <c r="F76" s="2">
        <v>-0.1112260818481445</v>
      </c>
      <c r="G76" s="2">
        <v>-0.1086978912353516</v>
      </c>
      <c r="H76" s="2">
        <v>-0.1081819534301758</v>
      </c>
      <c r="I76" s="2">
        <v>-0.1122221946716309</v>
      </c>
      <c r="J76" s="2">
        <v>-0.1305456161499023</v>
      </c>
      <c r="K76" s="2">
        <v>-0.163142204284668</v>
      </c>
      <c r="L76" s="2">
        <v>-0.1780900955200195</v>
      </c>
      <c r="M76" s="2">
        <v>-0.1834392547607422</v>
      </c>
      <c r="N76" s="2">
        <v>-0.179713249206543</v>
      </c>
      <c r="O76" s="2">
        <v>-0.1869592666625977</v>
      </c>
      <c r="P76" s="2">
        <v>-0.177729606628418</v>
      </c>
      <c r="Q76" s="2">
        <v>-0.1746683120727539</v>
      </c>
      <c r="R76" s="2">
        <v>-0.1608114242553711</v>
      </c>
      <c r="S76" s="2">
        <v>-0.1607484817504883</v>
      </c>
      <c r="T76" s="2">
        <v>-0.1611433029174805</v>
      </c>
      <c r="X76" s="2">
        <v>-0.1372337341308594</v>
      </c>
      <c r="Z76" s="2">
        <v>-0.1281919479370117</v>
      </c>
      <c r="AA76" s="2">
        <v>-0.1076250076293945</v>
      </c>
    </row>
    <row r="77" spans="1:27">
      <c r="A77">
        <v>29342</v>
      </c>
      <c r="B77" t="s">
        <v>74</v>
      </c>
      <c r="C77" t="s">
        <v>83</v>
      </c>
      <c r="D77" s="2">
        <v>-0.03596687316894531</v>
      </c>
      <c r="E77" s="2">
        <v>-0.02983570098876953</v>
      </c>
      <c r="F77" s="2">
        <v>-0.02475452423095703</v>
      </c>
      <c r="G77" s="2">
        <v>-0.02539348602294922</v>
      </c>
      <c r="H77" s="2">
        <v>-0.02545833587646484</v>
      </c>
      <c r="I77" s="2">
        <v>-0.02611827850341797</v>
      </c>
      <c r="J77" s="2">
        <v>-0.03152751922607422</v>
      </c>
      <c r="K77" s="2">
        <v>-0.03617477416992188</v>
      </c>
      <c r="L77" s="2">
        <v>-0.04118537902832031</v>
      </c>
      <c r="M77" s="2">
        <v>-0.04106712341308594</v>
      </c>
      <c r="N77" s="2">
        <v>-0.03836917877197266</v>
      </c>
      <c r="O77" s="2">
        <v>-0.03814029693603516</v>
      </c>
      <c r="P77" s="2">
        <v>-0.02949714660644531</v>
      </c>
      <c r="Q77" s="2">
        <v>-0.02891445159912109</v>
      </c>
      <c r="R77" s="2">
        <v>-0.01379585266113281</v>
      </c>
      <c r="S77" s="2">
        <v>-0.02132129669189453</v>
      </c>
      <c r="T77" s="2">
        <v>-0.022857666015625</v>
      </c>
      <c r="X77" s="2">
        <v>-0.02151298522949219</v>
      </c>
      <c r="Z77" s="2">
        <v>-0.03144741058349609</v>
      </c>
      <c r="AA77" s="2">
        <v>-0.02295303344726562</v>
      </c>
    </row>
    <row r="78" spans="1:27">
      <c r="A78">
        <v>39342</v>
      </c>
      <c r="B78" t="s">
        <v>75</v>
      </c>
      <c r="C78" t="s">
        <v>83</v>
      </c>
      <c r="D78" s="2">
        <v>-0.02138137817382812</v>
      </c>
      <c r="E78" s="2">
        <v>-0.01518630981445312</v>
      </c>
      <c r="F78" s="2">
        <v>-0.01057958602905273</v>
      </c>
      <c r="G78" s="2">
        <v>-0.01232814788818359</v>
      </c>
      <c r="H78" s="2">
        <v>-0.01248645782470703</v>
      </c>
      <c r="I78" s="2">
        <v>-0.01284694671630859</v>
      </c>
      <c r="J78" s="2">
        <v>-0.01618003845214844</v>
      </c>
      <c r="K78" s="2">
        <v>-0.02288055419921875</v>
      </c>
      <c r="L78" s="2">
        <v>-0.02789211273193359</v>
      </c>
      <c r="M78" s="2">
        <v>-0.02405548095703125</v>
      </c>
      <c r="N78" s="2">
        <v>-0.01895999908447266</v>
      </c>
      <c r="O78" s="2">
        <v>-0.01978778839111328</v>
      </c>
      <c r="P78" s="2">
        <v>-0.005295753479003906</v>
      </c>
      <c r="Q78" s="2">
        <v>-0.006285667419433594</v>
      </c>
      <c r="R78" s="2">
        <v>0.01794624328613281</v>
      </c>
      <c r="S78" s="2">
        <v>0.005242347717285156</v>
      </c>
      <c r="T78" s="2">
        <v>-0.001169204711914062</v>
      </c>
      <c r="X78" s="2">
        <v>0.009782791137695312</v>
      </c>
      <c r="Z78" s="2">
        <v>-0.01263332366943359</v>
      </c>
      <c r="AA78" s="2">
        <v>-0.00589752197265625</v>
      </c>
    </row>
    <row r="79" spans="1:27">
      <c r="A79">
        <v>39345</v>
      </c>
      <c r="B79" t="s">
        <v>76</v>
      </c>
      <c r="C79" t="s">
        <v>83</v>
      </c>
      <c r="D79" s="2">
        <v>-0.2405796051025391</v>
      </c>
      <c r="E79" s="2">
        <v>-0.2076282501220703</v>
      </c>
      <c r="F79" s="2">
        <v>-0.1897363662719727</v>
      </c>
      <c r="G79" s="2">
        <v>-0.1839694976806641</v>
      </c>
      <c r="H79" s="2">
        <v>-0.1820292472839355</v>
      </c>
      <c r="I79" s="2">
        <v>-0.1886248588562012</v>
      </c>
      <c r="J79" s="2">
        <v>-0.2216396331787109</v>
      </c>
      <c r="K79" s="2">
        <v>-0.2823600769042969</v>
      </c>
      <c r="L79" s="2">
        <v>-0.3110752105712891</v>
      </c>
      <c r="M79" s="2">
        <v>-0.3365068435668945</v>
      </c>
      <c r="N79" s="2">
        <v>-0.3446674346923828</v>
      </c>
      <c r="O79" s="2">
        <v>-0.3421869277954102</v>
      </c>
      <c r="P79" s="2">
        <v>-0.3364238739013672</v>
      </c>
      <c r="Q79" s="2">
        <v>-0.3397178649902344</v>
      </c>
      <c r="R79" s="2">
        <v>-0.3254804611206055</v>
      </c>
      <c r="S79" s="2">
        <v>-0.3171157836914062</v>
      </c>
      <c r="T79" s="2">
        <v>-0.3072986602783203</v>
      </c>
      <c r="X79" s="2">
        <v>-0.3514852523803711</v>
      </c>
      <c r="Z79" s="2">
        <v>-0.310093879699707</v>
      </c>
      <c r="AA79" s="2">
        <v>-0.2590827941894531</v>
      </c>
    </row>
    <row r="80" spans="1:27">
      <c r="A80">
        <v>39355</v>
      </c>
      <c r="B80" t="s">
        <v>77</v>
      </c>
      <c r="C80" t="s">
        <v>83</v>
      </c>
      <c r="D80" s="2">
        <v>-0.1785392761230469</v>
      </c>
      <c r="E80" s="2">
        <v>-0.1546535491943359</v>
      </c>
      <c r="F80" s="2">
        <v>-0.140688419342041</v>
      </c>
      <c r="G80" s="2">
        <v>-0.1369738578796387</v>
      </c>
      <c r="H80" s="2">
        <v>-0.136110782623291</v>
      </c>
      <c r="I80" s="2">
        <v>-0.1407046318054199</v>
      </c>
      <c r="J80" s="2">
        <v>-0.1666336059570312</v>
      </c>
      <c r="K80" s="2">
        <v>-0.2096052169799805</v>
      </c>
      <c r="L80" s="2">
        <v>-0.2283811569213867</v>
      </c>
      <c r="M80" s="2">
        <v>-0.2448492050170898</v>
      </c>
      <c r="N80" s="2">
        <v>-0.2487974166870117</v>
      </c>
      <c r="O80" s="2">
        <v>-0.2497072219848633</v>
      </c>
      <c r="P80" s="2">
        <v>-0.2430591583251953</v>
      </c>
      <c r="Q80" s="2">
        <v>-0.244044303894043</v>
      </c>
      <c r="R80" s="2">
        <v>-0.2283353805541992</v>
      </c>
      <c r="S80" s="2">
        <v>-0.2282495498657227</v>
      </c>
      <c r="T80" s="2">
        <v>-0.222844123840332</v>
      </c>
      <c r="X80" s="2">
        <v>-0.2573451995849609</v>
      </c>
      <c r="Z80" s="2">
        <v>-0.2237272262573242</v>
      </c>
      <c r="AA80" s="2">
        <v>-0.1871986389160156</v>
      </c>
    </row>
    <row r="81" spans="1:27">
      <c r="A81">
        <v>39358</v>
      </c>
      <c r="B81" t="s">
        <v>78</v>
      </c>
      <c r="C81" t="s">
        <v>83</v>
      </c>
      <c r="D81" s="2">
        <v>-0.01859855651855469</v>
      </c>
      <c r="E81" s="2">
        <v>-0.01326751708984375</v>
      </c>
      <c r="F81" s="2">
        <v>-0.008183479309082031</v>
      </c>
      <c r="G81" s="2">
        <v>-0.01016664505004883</v>
      </c>
      <c r="H81" s="2">
        <v>-0.01068687438964844</v>
      </c>
      <c r="I81" s="2">
        <v>-0.01074647903442383</v>
      </c>
      <c r="J81" s="2">
        <v>-0.01376152038574219</v>
      </c>
      <c r="K81" s="2">
        <v>-0.01988410949707031</v>
      </c>
      <c r="L81" s="2">
        <v>-0.02434825897216797</v>
      </c>
      <c r="M81" s="2">
        <v>-0.02034759521484375</v>
      </c>
      <c r="N81" s="2">
        <v>-0.01470375061035156</v>
      </c>
      <c r="O81" s="2">
        <v>-0.01444625854492188</v>
      </c>
      <c r="P81" s="2">
        <v>-0.002393722534179688</v>
      </c>
      <c r="Q81" s="2">
        <v>-0.001502037048339844</v>
      </c>
      <c r="R81" s="2">
        <v>0.01824855804443359</v>
      </c>
      <c r="S81" s="2">
        <v>0.00875091552734375</v>
      </c>
      <c r="T81" s="2">
        <v>0.002496719360351562</v>
      </c>
      <c r="X81" s="2">
        <v>0.01961517333984375</v>
      </c>
      <c r="Z81" s="2">
        <v>-0.0003747940063476562</v>
      </c>
      <c r="AA81" s="2">
        <v>0.005132675170898438</v>
      </c>
    </row>
    <row r="82" spans="1:27">
      <c r="A82">
        <v>29365</v>
      </c>
      <c r="B82" t="s">
        <v>79</v>
      </c>
      <c r="C82" t="s">
        <v>83</v>
      </c>
      <c r="D82" s="2">
        <v>-0.03933620452880859</v>
      </c>
      <c r="E82" s="2">
        <v>-0.03389644622802734</v>
      </c>
      <c r="F82" s="2">
        <v>-0.02964401245117188</v>
      </c>
      <c r="G82" s="2">
        <v>-0.029144287109375</v>
      </c>
      <c r="H82" s="2">
        <v>-0.02900981903076172</v>
      </c>
      <c r="I82" s="2">
        <v>-0.02983808517456055</v>
      </c>
      <c r="J82" s="2">
        <v>-0.03467464447021484</v>
      </c>
      <c r="K82" s="2">
        <v>-0.03779125213623047</v>
      </c>
      <c r="L82" s="2">
        <v>-0.04222393035888672</v>
      </c>
      <c r="M82" s="2">
        <v>-0.06533718109130859</v>
      </c>
      <c r="N82" s="2">
        <v>-0.06614971160888672</v>
      </c>
      <c r="O82" s="2">
        <v>-0.04354953765869141</v>
      </c>
      <c r="P82" s="2">
        <v>-0.03855037689208984</v>
      </c>
      <c r="Q82" s="2">
        <v>-0.03746604919433594</v>
      </c>
      <c r="R82" s="2">
        <v>-0.03344058990478516</v>
      </c>
      <c r="S82" s="2">
        <v>-0.03400897979736328</v>
      </c>
      <c r="T82" s="2">
        <v>-0.03222179412841797</v>
      </c>
      <c r="X82" s="2">
        <v>-0.03988838195800781</v>
      </c>
      <c r="Z82" s="2">
        <v>-0.03930854797363281</v>
      </c>
      <c r="AA82" s="2">
        <v>-0.03356266021728516</v>
      </c>
    </row>
    <row r="83" spans="1:27">
      <c r="A83">
        <v>39365</v>
      </c>
      <c r="B83" t="s">
        <v>80</v>
      </c>
      <c r="C83" t="s">
        <v>83</v>
      </c>
      <c r="D83" s="2">
        <v>-0.06303024291992188</v>
      </c>
      <c r="E83" s="2">
        <v>-0.05490779876708984</v>
      </c>
      <c r="F83" s="2">
        <v>-0.0507502555847168</v>
      </c>
      <c r="G83" s="2">
        <v>-0.04940462112426758</v>
      </c>
      <c r="H83" s="2">
        <v>-0.04867362976074219</v>
      </c>
      <c r="I83" s="2">
        <v>-0.05052709579467773</v>
      </c>
      <c r="J83" s="2">
        <v>-0.05577850341796875</v>
      </c>
      <c r="K83" s="2">
        <v>-0.05942916870117188</v>
      </c>
      <c r="L83" s="2">
        <v>-0.06441879272460938</v>
      </c>
      <c r="M83" s="2">
        <v>-0.09277629852294922</v>
      </c>
      <c r="N83" s="2">
        <v>-0.09676551818847656</v>
      </c>
      <c r="O83" s="2">
        <v>-0.07101058959960938</v>
      </c>
      <c r="P83" s="2">
        <v>-0.06726837158203125</v>
      </c>
      <c r="Q83" s="2">
        <v>-0.06622886657714844</v>
      </c>
      <c r="R83" s="2">
        <v>-0.06650066375732422</v>
      </c>
      <c r="S83" s="2">
        <v>-0.06457614898681641</v>
      </c>
      <c r="T83" s="2">
        <v>-0.06124401092529297</v>
      </c>
      <c r="X83" s="2">
        <v>-0.08100700378417969</v>
      </c>
      <c r="Z83" s="2">
        <v>-0.07568645477294922</v>
      </c>
      <c r="AA83" s="2">
        <v>-0.06833267211914062</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2025-12-13T02:47:28Z</dcterms:created>
  <dcterms:modified xsi:type="dcterms:W3CDTF">2025-12-13T02:47:28Z</dcterms:modified>
</cp:coreProperties>
</file>