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<sst xmlns="http://schemas.openxmlformats.org/spreadsheetml/2006/main" count="200" uniqueCount="123">
  <si>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</si>
  <si>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</si>
  <si>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</si>
  <si>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</si>
  <si>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</si>
  <si>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</si>
  <si>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</si>
  <si>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</si>
  <si>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</si>
  <si>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</si>
  <si>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</si>
  <si>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</si>
  <si>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</si>
  <si>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</si>
  <si>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</si>
  <si>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</si>
  <si>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</si>
  <si>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</si>
  <si>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</si>
  <si>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</si>
  <si>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</si>
  <si>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</si>
  <si>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</si>
  <si>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</si>
  <si>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</si>
  <si>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</si>
  <si>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</si>
  <si>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</si>
  <si>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</si>
  <si>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</si>
  <si>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</si>
  <si>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</si>
  <si>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</si>
  <si>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</si>
  <si>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</si>
  <si>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</si>
  <si>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</si>
  <si>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</si>
  <si>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</si>
  <si>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</si>
  <si>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</si>
  <si>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</si>
  <si>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</si>
  <si>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</si>
  <si>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</si>
  <si>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</si>
  <si>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</si>
  <si>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</si>
  <si>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</si>
  <si>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</si>
  <si>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</si>
  <si>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</si>
  <si>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</si>
  <si>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</si>
  <si>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</si>
  <si>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</si>
  <si>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</si>
  <si>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</si>
  <si>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</si>
  <si>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</si>
  <si>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</si>
  <si>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</si>
  <si>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</si>
  <si>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</si>
  <si>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</si>
  <si>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</si>
  <si>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    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</si>
  <si>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</si>
  <si>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</si>
  <si>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</si>
  <si>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</si>
  <si>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</si>
  <si>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</si>
  <si>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</si>
  <si>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</si>
  <si>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</si>
  <si>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</si>
  <si>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</si>
  <si>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</si>
  <si>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</si>
  <si>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</si>
  <si>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</si>
  <si>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</si>
  <si>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</si>
  <si>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</si>
  <si>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</si>
  <si>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</si>
  <si>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</si>
  <si>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</si>
  <si>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</si>
  <si>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</si>
  <si>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(29/11/2025)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</si>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</sst>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39375</v>
      </c>
      <c r="B3" t="s">
        <v>0</v>
      </c>
      <c r="C3" t="s">
        <v>80</v>
      </c>
      <c r="D3" s="2">
        <v>-0.07235908508300781</v>
      </c>
      <c r="E3" s="2">
        <v>-0.02661991119384766</v>
      </c>
      <c r="F3" s="2">
        <v>0.02422380447387695</v>
      </c>
      <c r="H3" s="2">
        <v>-0.008565902709960938</v>
      </c>
      <c r="I3" s="2">
        <v>0.008173942565917969</v>
      </c>
      <c r="M3" s="2">
        <v>-0.05388355255126953</v>
      </c>
      <c r="N3" s="2">
        <v>-0.01388835906982422</v>
      </c>
      <c r="O3" s="2">
        <v>0.04266166687011719</v>
      </c>
      <c r="P3" s="2">
        <v>0.01969528198242188</v>
      </c>
      <c r="Q3" s="2">
        <v>0.02406978607177734</v>
      </c>
      <c r="R3" s="2">
        <v>0.006246566772460938</v>
      </c>
      <c r="T3" s="2">
        <v>-0.02369499206542969</v>
      </c>
      <c r="U3" s="2">
        <v>-0.05882644653320312</v>
      </c>
      <c r="Y3" s="2">
        <v>-0.1279573440551758</v>
      </c>
    </row>
    <row r="4" spans="1:27">
      <c r="A4">
        <v>29385</v>
      </c>
      <c r="B4" t="s">
        <v>1</v>
      </c>
      <c r="C4" t="s">
        <v>80</v>
      </c>
      <c r="D4" s="2">
        <v>-0.07023239135742188</v>
      </c>
      <c r="E4" s="2">
        <v>-0.02241659164428711</v>
      </c>
      <c r="F4" s="2">
        <v>0.02611684799194336</v>
      </c>
      <c r="H4" s="2">
        <v>-0.006291389465332031</v>
      </c>
      <c r="I4" s="2">
        <v>0.01136064529418945</v>
      </c>
      <c r="M4" s="2">
        <v>-0.04875564575195312</v>
      </c>
      <c r="N4" s="2">
        <v>-0.005182266235351562</v>
      </c>
      <c r="O4" s="2">
        <v>0.05417633056640625</v>
      </c>
      <c r="P4" s="2">
        <v>0.03061771392822266</v>
      </c>
      <c r="Q4" s="2">
        <v>0.03453636169433594</v>
      </c>
      <c r="R4" s="2">
        <v>0.01583099365234375</v>
      </c>
      <c r="T4" s="2">
        <v>-0.01821613311767578</v>
      </c>
      <c r="U4" s="2">
        <v>-0.05893230438232422</v>
      </c>
      <c r="Y4" s="2">
        <v>-0.1295633316040039</v>
      </c>
    </row>
    <row r="5" spans="1:27">
      <c r="A5">
        <v>39385</v>
      </c>
      <c r="B5" t="s">
        <v>2</v>
      </c>
      <c r="C5" t="s">
        <v>80</v>
      </c>
      <c r="D5" s="2">
        <v>-0.07518863677978516</v>
      </c>
      <c r="E5" s="2">
        <v>-0.02758264541625977</v>
      </c>
      <c r="F5" s="2">
        <v>0.02092504501342773</v>
      </c>
      <c r="H5" s="2">
        <v>-0.01156473159790039</v>
      </c>
      <c r="I5" s="2">
        <v>0.0059051513671875</v>
      </c>
      <c r="M5" s="2">
        <v>-0.05480098724365234</v>
      </c>
      <c r="N5" s="2">
        <v>-0.01098537445068359</v>
      </c>
      <c r="O5" s="2">
        <v>0.04877185821533203</v>
      </c>
      <c r="P5" s="2">
        <v>0.02588176727294922</v>
      </c>
      <c r="Q5" s="2">
        <v>0.02980899810791016</v>
      </c>
      <c r="R5" s="2">
        <v>0.0112762451171875</v>
      </c>
      <c r="T5" s="2">
        <v>-0.02346420288085938</v>
      </c>
      <c r="U5" s="2">
        <v>-0.06505012512207031</v>
      </c>
      <c r="Y5" s="2">
        <v>-0.1363534927368164</v>
      </c>
    </row>
    <row r="6" spans="1:27">
      <c r="A6">
        <v>29396</v>
      </c>
      <c r="B6" t="s">
        <v>3</v>
      </c>
      <c r="C6" t="s">
        <v>80</v>
      </c>
      <c r="D6" s="2">
        <v>-0.07141685485839844</v>
      </c>
      <c r="E6" s="2">
        <v>-0.02366924285888672</v>
      </c>
      <c r="F6" s="2">
        <v>0.02485942840576172</v>
      </c>
      <c r="H6" s="2">
        <v>-0.008036613464355469</v>
      </c>
      <c r="I6" s="2">
        <v>0.009522914886474609</v>
      </c>
      <c r="M6" s="2">
        <v>-0.05073833465576172</v>
      </c>
      <c r="N6" s="2">
        <v>-0.007895469665527344</v>
      </c>
      <c r="O6" s="2">
        <v>0.05197048187255859</v>
      </c>
      <c r="P6" s="2">
        <v>0.02856731414794922</v>
      </c>
      <c r="Q6" s="2">
        <v>0.03249740600585938</v>
      </c>
      <c r="R6" s="2">
        <v>0.01387691497802734</v>
      </c>
      <c r="T6" s="2">
        <v>-0.02023696899414062</v>
      </c>
      <c r="U6" s="2">
        <v>-0.06104278564453125</v>
      </c>
      <c r="Y6" s="2">
        <v>-0.1318912506103516</v>
      </c>
    </row>
    <row r="7" spans="1:27">
      <c r="A7">
        <v>29398</v>
      </c>
      <c r="B7" t="s">
        <v>4</v>
      </c>
      <c r="C7" t="s">
        <v>80</v>
      </c>
      <c r="D7" s="2">
        <v>-0.06335926055908203</v>
      </c>
      <c r="E7" s="2">
        <v>-0.0187225341796875</v>
      </c>
      <c r="F7" s="2">
        <v>0.02847719192504883</v>
      </c>
      <c r="H7" s="2">
        <v>-0.002102851867675781</v>
      </c>
      <c r="I7" s="2">
        <v>0.01497936248779297</v>
      </c>
      <c r="M7" s="2">
        <v>-0.04325485229492188</v>
      </c>
      <c r="N7" s="2">
        <v>-0.00261688232421875</v>
      </c>
      <c r="O7" s="2">
        <v>0.05139732360839844</v>
      </c>
      <c r="P7" s="2">
        <v>0.02866554260253906</v>
      </c>
      <c r="Q7" s="2">
        <v>0.03257656097412109</v>
      </c>
      <c r="R7" s="2">
        <v>0.01461696624755859</v>
      </c>
      <c r="T7" s="2">
        <v>-0.01493644714355469</v>
      </c>
      <c r="U7" s="2">
        <v>-0.0504913330078125</v>
      </c>
      <c r="Y7" s="2">
        <v>-0.1157188415527344</v>
      </c>
    </row>
    <row r="8" spans="1:27">
      <c r="A8">
        <v>39398</v>
      </c>
      <c r="B8" t="s">
        <v>5</v>
      </c>
      <c r="C8" t="s">
        <v>80</v>
      </c>
      <c r="D8" s="2">
        <v>-0.07015419006347656</v>
      </c>
      <c r="E8" s="2">
        <v>-0.02469158172607422</v>
      </c>
      <c r="F8" s="2">
        <v>0.02520608901977539</v>
      </c>
      <c r="H8" s="2">
        <v>-0.007019996643066406</v>
      </c>
      <c r="I8" s="2">
        <v>0.009806632995605469</v>
      </c>
      <c r="M8" s="2">
        <v>-0.05129432678222656</v>
      </c>
      <c r="N8" s="2">
        <v>-0.01114940643310547</v>
      </c>
      <c r="O8" s="2">
        <v>0.04478740692138672</v>
      </c>
      <c r="P8" s="2">
        <v>0.02188873291015625</v>
      </c>
      <c r="Q8" s="2">
        <v>0.02614021301269531</v>
      </c>
      <c r="R8" s="2">
        <v>0.008282661437988281</v>
      </c>
      <c r="T8" s="2">
        <v>-0.02155876159667969</v>
      </c>
      <c r="U8" s="2">
        <v>-0.05682754516601562</v>
      </c>
      <c r="Y8" s="2">
        <v>-0.1249818801879883</v>
      </c>
    </row>
    <row r="9" spans="1:27">
      <c r="A9">
        <v>39400</v>
      </c>
      <c r="B9" t="s">
        <v>6</v>
      </c>
      <c r="C9" t="s">
        <v>80</v>
      </c>
      <c r="D9" s="2">
        <v>-0.03407096862792969</v>
      </c>
      <c r="E9" s="2">
        <v>0.01520729064941406</v>
      </c>
      <c r="F9" s="2">
        <v>0.06429529190063477</v>
      </c>
      <c r="H9" s="2">
        <v>0.03331804275512695</v>
      </c>
      <c r="I9" s="2">
        <v>0.05255699157714844</v>
      </c>
      <c r="M9" s="2">
        <v>-0.00264739990234375</v>
      </c>
      <c r="N9" s="2">
        <v>0.0436248779296875</v>
      </c>
      <c r="O9" s="2">
        <v>0.1009244918823242</v>
      </c>
      <c r="P9" s="2">
        <v>0.07335853576660156</v>
      </c>
      <c r="Q9" s="2">
        <v>0.0771026611328125</v>
      </c>
      <c r="R9" s="2">
        <v>0.0575103759765625</v>
      </c>
      <c r="T9" s="2">
        <v>0.02489185333251953</v>
      </c>
      <c r="U9" s="2">
        <v>-0.01280307769775391</v>
      </c>
      <c r="Y9" s="2">
        <v>-0.0819091796875</v>
      </c>
    </row>
    <row r="10" spans="1:27">
      <c r="A10">
        <v>29425</v>
      </c>
      <c r="B10" t="s">
        <v>7</v>
      </c>
      <c r="C10" t="s">
        <v>80</v>
      </c>
      <c r="D10" s="2">
        <v>-0.08137702941894531</v>
      </c>
      <c r="E10" s="2">
        <v>-0.03204774856567383</v>
      </c>
      <c r="F10" s="2">
        <v>0.0169525146484375</v>
      </c>
      <c r="H10" s="2">
        <v>-0.01584434509277344</v>
      </c>
      <c r="I10" s="2">
        <v>0.001574039459228516</v>
      </c>
      <c r="M10" s="2">
        <v>-0.06392478942871094</v>
      </c>
      <c r="N10" s="2">
        <v>-0.02093219757080078</v>
      </c>
      <c r="O10" s="2">
        <v>0.04052925109863281</v>
      </c>
      <c r="P10" s="2">
        <v>0.01720428466796875</v>
      </c>
      <c r="Q10" s="2">
        <v>0.02104377746582031</v>
      </c>
      <c r="R10" s="2">
        <v>0.001946449279785156</v>
      </c>
      <c r="T10" s="2">
        <v>-0.03188610076904297</v>
      </c>
      <c r="U10" s="2">
        <v>-0.07420730590820312</v>
      </c>
      <c r="Y10" s="2">
        <v>-0.1461210250854492</v>
      </c>
    </row>
    <row r="11" spans="1:27">
      <c r="A11">
        <v>39425</v>
      </c>
      <c r="B11" t="s">
        <v>8</v>
      </c>
      <c r="C11" t="s">
        <v>80</v>
      </c>
      <c r="D11" s="2">
        <v>-0.08342361450195312</v>
      </c>
      <c r="E11" s="2">
        <v>-0.03382539749145508</v>
      </c>
      <c r="F11" s="2">
        <v>0.01524209976196289</v>
      </c>
      <c r="H11" s="2">
        <v>-0.01749277114868164</v>
      </c>
      <c r="I11" s="2">
        <v>-0.00019073486328125</v>
      </c>
      <c r="M11" s="2">
        <v>-0.06672859191894531</v>
      </c>
      <c r="N11" s="2">
        <v>-0.02382755279541016</v>
      </c>
      <c r="O11" s="2">
        <v>0.03802680969238281</v>
      </c>
      <c r="P11" s="2">
        <v>0.01475143432617188</v>
      </c>
      <c r="Q11" s="2">
        <v>0.01857376098632812</v>
      </c>
      <c r="R11" s="2">
        <v>-0.0006198883056640625</v>
      </c>
      <c r="T11" s="2">
        <v>-0.03434371948242188</v>
      </c>
      <c r="U11" s="2">
        <v>-0.07701683044433594</v>
      </c>
      <c r="Y11" s="2">
        <v>-0.1491298675537109</v>
      </c>
    </row>
    <row r="12" spans="1:27">
      <c r="A12">
        <v>29435</v>
      </c>
      <c r="B12" t="s">
        <v>9</v>
      </c>
      <c r="C12" t="s">
        <v>80</v>
      </c>
      <c r="D12" s="2">
        <v>-0.05343723297119141</v>
      </c>
      <c r="E12" s="2">
        <v>-0.00666046142578125</v>
      </c>
      <c r="F12" s="2">
        <v>0.04136323928833008</v>
      </c>
      <c r="H12" s="2">
        <v>0.01037979125976562</v>
      </c>
      <c r="I12" s="2">
        <v>0.02828502655029297</v>
      </c>
      <c r="M12" s="2">
        <v>-0.02853870391845703</v>
      </c>
      <c r="N12" s="2">
        <v>0.01480865478515625</v>
      </c>
      <c r="O12" s="2">
        <v>0.07059192657470703</v>
      </c>
      <c r="P12" s="2">
        <v>0.04598617553710938</v>
      </c>
      <c r="Q12" s="2">
        <v>0.04987144470214844</v>
      </c>
      <c r="R12" s="2">
        <v>0.03114509582519531</v>
      </c>
      <c r="T12" s="2">
        <v>-0.0004434585571289062</v>
      </c>
      <c r="U12" s="2">
        <v>-0.03757858276367188</v>
      </c>
      <c r="Y12" s="2">
        <v>-0.1048116683959961</v>
      </c>
    </row>
    <row r="13" spans="1:27">
      <c r="A13">
        <v>39435</v>
      </c>
      <c r="B13" t="s">
        <v>10</v>
      </c>
      <c r="C13" t="s">
        <v>80</v>
      </c>
      <c r="D13" s="2">
        <v>-0.03806972503662109</v>
      </c>
      <c r="E13" s="2">
        <v>0.01050758361816406</v>
      </c>
      <c r="F13" s="2">
        <v>0.05922079086303711</v>
      </c>
      <c r="H13" s="2">
        <v>0.02808666229248047</v>
      </c>
      <c r="I13" s="2">
        <v>0.04696750640869141</v>
      </c>
      <c r="M13" s="2">
        <v>-0.008049964904785156</v>
      </c>
      <c r="N13" s="2">
        <v>0.03755474090576172</v>
      </c>
      <c r="O13" s="2">
        <v>0.09387969970703125</v>
      </c>
      <c r="P13" s="2">
        <v>0.06724739074707031</v>
      </c>
      <c r="Q13" s="2">
        <v>0.071044921875</v>
      </c>
      <c r="R13" s="2">
        <v>0.05158138275146484</v>
      </c>
      <c r="T13" s="2">
        <v>0.01898097991943359</v>
      </c>
      <c r="U13" s="2">
        <v>-0.01843452453613281</v>
      </c>
      <c r="Y13" s="2">
        <v>-0.08645820617675781</v>
      </c>
    </row>
    <row r="14" spans="1:27">
      <c r="A14">
        <v>39003</v>
      </c>
      <c r="B14" t="s">
        <v>11</v>
      </c>
      <c r="C14" t="s">
        <v>81</v>
      </c>
      <c r="E14" s="2">
        <v>-0.007215499877929688</v>
      </c>
      <c r="H14" s="2">
        <v>-0.01295757293701172</v>
      </c>
      <c r="O14" s="2">
        <v>0.01660346984863281</v>
      </c>
      <c r="Q14" s="2">
        <v>0.01581478118896484</v>
      </c>
      <c r="T14" s="2">
        <v>0.01058101654052734</v>
      </c>
      <c r="U14" s="2">
        <v>0.009763717651367188</v>
      </c>
      <c r="Y14" s="2">
        <v>0.001291275024414062</v>
      </c>
    </row>
    <row r="15" spans="1:27">
      <c r="A15">
        <v>39184</v>
      </c>
      <c r="B15" t="s">
        <v>12</v>
      </c>
      <c r="C15" t="s">
        <v>81</v>
      </c>
      <c r="D15" s="2">
        <v>0.018585205078125</v>
      </c>
      <c r="E15" s="2">
        <v>0.02405834197998047</v>
      </c>
      <c r="F15" s="2">
        <v>0.02058982849121094</v>
      </c>
      <c r="H15" s="2">
        <v>0.01702117919921875</v>
      </c>
      <c r="I15" s="2">
        <v>0.01695919036865234</v>
      </c>
      <c r="M15" s="2">
        <v>0.04137992858886719</v>
      </c>
      <c r="N15" s="2">
        <v>0.04532241821289062</v>
      </c>
      <c r="O15" s="2">
        <v>0.04676055908203125</v>
      </c>
      <c r="P15" s="2">
        <v>0.04443740844726562</v>
      </c>
      <c r="Q15" s="2">
        <v>0.04543399810791016</v>
      </c>
      <c r="R15" s="2">
        <v>0.04755401611328125</v>
      </c>
      <c r="T15" s="2">
        <v>0.04363346099853516</v>
      </c>
      <c r="U15" s="2">
        <v>0.04586410522460938</v>
      </c>
      <c r="Y15" s="2">
        <v>0.04927444458007812</v>
      </c>
    </row>
    <row r="16" spans="1:27">
      <c r="A16">
        <v>39005</v>
      </c>
      <c r="B16" t="s">
        <v>13</v>
      </c>
      <c r="C16" t="s">
        <v>81</v>
      </c>
      <c r="D16" s="2">
        <v>-0.000431060791015625</v>
      </c>
      <c r="E16" s="2">
        <v>0.002845287322998047</v>
      </c>
      <c r="H16" s="2">
        <v>-0.002340316772460938</v>
      </c>
      <c r="I16" s="2">
        <v>-0.003022193908691406</v>
      </c>
      <c r="M16" s="2">
        <v>0.01381778717041016</v>
      </c>
      <c r="N16" s="2">
        <v>0.01756095886230469</v>
      </c>
      <c r="O16" s="2">
        <v>0.01985931396484375</v>
      </c>
      <c r="P16" s="2">
        <v>0.01826286315917969</v>
      </c>
      <c r="Q16" s="2">
        <v>0.01875782012939453</v>
      </c>
      <c r="R16" s="2">
        <v>0.02116012573242188</v>
      </c>
      <c r="T16" s="2">
        <v>0.01556587219238281</v>
      </c>
      <c r="U16" s="2">
        <v>0.01686286926269531</v>
      </c>
      <c r="Y16" s="2">
        <v>0.01902389526367188</v>
      </c>
    </row>
    <row r="17" spans="1:25">
      <c r="A17">
        <v>39010</v>
      </c>
      <c r="B17" t="s">
        <v>14</v>
      </c>
      <c r="C17" t="s">
        <v>81</v>
      </c>
      <c r="D17" s="2">
        <v>-0.06242656707763672</v>
      </c>
      <c r="E17" s="2">
        <v>-0.06518936157226562</v>
      </c>
      <c r="F17" s="2">
        <v>-0.06202936172485352</v>
      </c>
      <c r="H17" s="2">
        <v>-0.05946683883666992</v>
      </c>
      <c r="I17" s="2">
        <v>-0.06039953231811523</v>
      </c>
      <c r="M17" s="2">
        <v>-0.0811309814453125</v>
      </c>
      <c r="N17" s="2">
        <v>-0.08776092529296875</v>
      </c>
      <c r="O17" s="2">
        <v>-0.08523273468017578</v>
      </c>
      <c r="P17" s="2">
        <v>-0.08382892608642578</v>
      </c>
      <c r="Q17" s="2">
        <v>-0.08467674255371094</v>
      </c>
      <c r="T17" s="2">
        <v>-0.08074665069580078</v>
      </c>
      <c r="U17" s="2">
        <v>-0.08230113983154297</v>
      </c>
      <c r="Y17" s="2">
        <v>-0.08735847473144531</v>
      </c>
    </row>
    <row r="18" spans="1:25">
      <c r="A18">
        <v>39015</v>
      </c>
      <c r="B18" t="s">
        <v>15</v>
      </c>
      <c r="C18" t="s">
        <v>81</v>
      </c>
      <c r="D18" s="2">
        <v>0.01686859130859375</v>
      </c>
      <c r="E18" s="2">
        <v>0.02197074890136719</v>
      </c>
      <c r="F18" s="2">
        <v>0.01864337921142578</v>
      </c>
      <c r="H18" s="2">
        <v>0.01518774032592773</v>
      </c>
      <c r="I18" s="2">
        <v>0.01511478424072266</v>
      </c>
      <c r="M18" s="2">
        <v>0.03816509246826172</v>
      </c>
      <c r="N18" s="2">
        <v>0.04195594787597656</v>
      </c>
      <c r="O18" s="2">
        <v>0.04341602325439453</v>
      </c>
      <c r="P18" s="2">
        <v>0.04124736785888672</v>
      </c>
      <c r="Q18" s="2">
        <v>0.04218196868896484</v>
      </c>
      <c r="R18" s="2">
        <v>0.04417705535888672</v>
      </c>
      <c r="T18" s="2">
        <v>0.04031753540039062</v>
      </c>
      <c r="U18" s="2">
        <v>0.04238414764404297</v>
      </c>
      <c r="Y18" s="2">
        <v>0.04552841186523438</v>
      </c>
    </row>
    <row r="19" spans="1:25">
      <c r="A19">
        <v>39020</v>
      </c>
      <c r="B19" t="s">
        <v>16</v>
      </c>
      <c r="C19" t="s">
        <v>81</v>
      </c>
      <c r="D19" s="2">
        <v>-0.149012565612793</v>
      </c>
      <c r="E19" s="2">
        <v>-0.1367535591125488</v>
      </c>
      <c r="F19" s="2">
        <v>-0.1264724731445312</v>
      </c>
      <c r="H19" s="2">
        <v>-0.1173129081726074</v>
      </c>
      <c r="I19" s="2">
        <v>-0.1177334785461426</v>
      </c>
      <c r="N19" s="2">
        <v>-0.1914653778076172</v>
      </c>
      <c r="O19" s="2">
        <v>-0.1910219192504883</v>
      </c>
      <c r="P19" s="2">
        <v>-0.1925668716430664</v>
      </c>
      <c r="Q19" s="2">
        <v>-0.1973257064819336</v>
      </c>
      <c r="T19" s="2">
        <v>-0.1779289245605469</v>
      </c>
      <c r="U19" s="2">
        <v>-0.1790952682495117</v>
      </c>
      <c r="Y19" s="2">
        <v>-0.2146577835083008</v>
      </c>
    </row>
    <row r="20" spans="1:25">
      <c r="A20">
        <v>39025</v>
      </c>
      <c r="B20" t="s">
        <v>17</v>
      </c>
      <c r="C20" t="s">
        <v>81</v>
      </c>
      <c r="D20" s="2">
        <v>-0.1162652969360352</v>
      </c>
      <c r="E20" s="2">
        <v>-0.1071171760559082</v>
      </c>
      <c r="F20" s="2">
        <v>-0.1004042625427246</v>
      </c>
      <c r="H20" s="2">
        <v>-0.09320640563964844</v>
      </c>
      <c r="I20" s="2">
        <v>-0.09362173080444336</v>
      </c>
      <c r="M20" s="2">
        <v>-0.1299295425415039</v>
      </c>
      <c r="N20" s="2">
        <v>-0.137415885925293</v>
      </c>
      <c r="O20" s="2">
        <v>-0.137451171875</v>
      </c>
      <c r="P20" s="2">
        <v>-0.139312744140625</v>
      </c>
      <c r="Q20" s="2">
        <v>-0.1424102783203125</v>
      </c>
      <c r="T20" s="2">
        <v>-0.1292781829833984</v>
      </c>
      <c r="Y20" s="2">
        <v>-0.1550178527832031</v>
      </c>
    </row>
    <row r="21" spans="1:25">
      <c r="A21">
        <v>39024</v>
      </c>
      <c r="B21" t="s">
        <v>18</v>
      </c>
      <c r="C21" t="s">
        <v>81</v>
      </c>
      <c r="D21" s="2">
        <v>-0.1162738800048828</v>
      </c>
      <c r="E21" s="2">
        <v>-0.1071243286132812</v>
      </c>
      <c r="F21" s="2">
        <v>-0.1004095077514648</v>
      </c>
      <c r="H21" s="2">
        <v>-0.09321165084838867</v>
      </c>
      <c r="I21" s="2">
        <v>-0.09362697601318359</v>
      </c>
      <c r="N21" s="2">
        <v>-0.1374330520629883</v>
      </c>
      <c r="O21" s="2">
        <v>-0.1374664306640625</v>
      </c>
      <c r="P21" s="2">
        <v>-0.1393280029296875</v>
      </c>
      <c r="Q21" s="2">
        <v>-0.1424283981323242</v>
      </c>
      <c r="T21" s="2">
        <v>-0.1292934417724609</v>
      </c>
      <c r="Y21" s="2">
        <v>-0.1550388336181641</v>
      </c>
    </row>
    <row r="22" spans="1:25">
      <c r="A22">
        <v>39030</v>
      </c>
      <c r="B22" t="s">
        <v>19</v>
      </c>
      <c r="C22" t="s">
        <v>81</v>
      </c>
      <c r="D22" s="2">
        <v>-0.1242094039916992</v>
      </c>
      <c r="E22" s="2">
        <v>-0.1134147644042969</v>
      </c>
      <c r="F22" s="2">
        <v>-0.1057415008544922</v>
      </c>
      <c r="H22" s="2">
        <v>-0.09769344329833984</v>
      </c>
      <c r="I22" s="2">
        <v>-0.09824657440185547</v>
      </c>
      <c r="N22" s="2">
        <v>-0.145167350769043</v>
      </c>
      <c r="O22" s="2">
        <v>-0.1458530426025391</v>
      </c>
      <c r="P22" s="2">
        <v>-0.1479835510253906</v>
      </c>
      <c r="Q22" s="2">
        <v>-0.1516170501708984</v>
      </c>
      <c r="T22" s="2">
        <v>-0.1375579833984375</v>
      </c>
      <c r="Y22" s="2">
        <v>-0.1634149551391602</v>
      </c>
    </row>
    <row r="23" spans="1:25">
      <c r="A23">
        <v>39035</v>
      </c>
      <c r="B23" t="s">
        <v>20</v>
      </c>
      <c r="C23" t="s">
        <v>81</v>
      </c>
      <c r="D23" s="2">
        <v>-0.02836227416992188</v>
      </c>
      <c r="E23" s="2">
        <v>-0.02913665771484375</v>
      </c>
      <c r="H23" s="2">
        <v>-0.03161144256591797</v>
      </c>
      <c r="O23" s="2">
        <v>-0.001317977905273438</v>
      </c>
      <c r="Q23" s="2">
        <v>-0.001338958740234375</v>
      </c>
      <c r="U23" s="2">
        <v>-0.01286029815673828</v>
      </c>
      <c r="Y23" s="2">
        <v>-0.03434944152832031</v>
      </c>
    </row>
    <row r="24" spans="1:25">
      <c r="A24">
        <v>39040</v>
      </c>
      <c r="B24" t="s">
        <v>21</v>
      </c>
      <c r="C24" t="s">
        <v>81</v>
      </c>
      <c r="D24" s="2">
        <v>-0.05399799346923828</v>
      </c>
      <c r="E24" s="2">
        <v>-0.07166051864624023</v>
      </c>
      <c r="F24" s="2">
        <v>-0.06847238540649414</v>
      </c>
      <c r="H24" s="2">
        <v>-0.06630802154541016</v>
      </c>
      <c r="I24" s="2">
        <v>-0.06692171096801758</v>
      </c>
      <c r="M24" s="2">
        <v>-0.08062076568603516</v>
      </c>
      <c r="N24" s="2">
        <v>-0.09302520751953125</v>
      </c>
      <c r="O24" s="2">
        <v>-0.09089088439941406</v>
      </c>
      <c r="P24" s="2">
        <v>-0.08975410461425781</v>
      </c>
      <c r="Q24" s="2">
        <v>-0.0903167724609375</v>
      </c>
      <c r="T24" s="2">
        <v>-0.08616924285888672</v>
      </c>
      <c r="U24" s="2">
        <v>-0.08199596405029297</v>
      </c>
      <c r="Y24" s="2">
        <v>-0.08632850646972656</v>
      </c>
    </row>
    <row r="25" spans="1:25">
      <c r="A25">
        <v>39045</v>
      </c>
      <c r="B25" t="s">
        <v>22</v>
      </c>
      <c r="C25" t="s">
        <v>81</v>
      </c>
      <c r="E25" s="2">
        <v>-0.08013153076171875</v>
      </c>
      <c r="H25" s="2">
        <v>-0.0758671760559082</v>
      </c>
      <c r="N25" s="2">
        <v>-0.04503345489501953</v>
      </c>
      <c r="O25" s="2">
        <v>-0.0233917236328125</v>
      </c>
      <c r="Q25" s="2">
        <v>-0.01967716217041016</v>
      </c>
      <c r="T25" s="2">
        <v>-0.06265449523925781</v>
      </c>
      <c r="U25" s="2">
        <v>-0.07340335845947266</v>
      </c>
      <c r="Y25" s="2">
        <v>-0.09963226318359375</v>
      </c>
    </row>
    <row r="26" spans="1:25">
      <c r="A26">
        <v>39050</v>
      </c>
      <c r="B26" t="s">
        <v>23</v>
      </c>
      <c r="C26" t="s">
        <v>81</v>
      </c>
      <c r="D26" s="2">
        <v>-0.02833366394042969</v>
      </c>
      <c r="E26" s="2">
        <v>-0.02910280227661133</v>
      </c>
      <c r="H26" s="2">
        <v>-0.03157758712768555</v>
      </c>
      <c r="O26" s="2">
        <v>-0.001279830932617188</v>
      </c>
      <c r="Q26" s="2">
        <v>-0.001303672790527344</v>
      </c>
      <c r="U26" s="2">
        <v>-0.01282024383544922</v>
      </c>
      <c r="Y26" s="2">
        <v>-0.03428077697753906</v>
      </c>
    </row>
    <row r="27" spans="1:25">
      <c r="A27">
        <v>39060</v>
      </c>
      <c r="B27" t="s">
        <v>24</v>
      </c>
      <c r="C27" t="s">
        <v>81</v>
      </c>
      <c r="D27" s="2">
        <v>-0.1251916885375977</v>
      </c>
      <c r="E27" s="2">
        <v>-0.1139888763427734</v>
      </c>
      <c r="F27" s="2">
        <v>-0.1060194969177246</v>
      </c>
      <c r="H27" s="2">
        <v>-0.09803676605224609</v>
      </c>
      <c r="I27" s="2">
        <v>-0.09851503372192383</v>
      </c>
      <c r="N27" s="2">
        <v>-0.1475400924682617</v>
      </c>
      <c r="O27" s="2">
        <v>-0.1478195190429688</v>
      </c>
      <c r="P27" s="2">
        <v>-0.150482177734375</v>
      </c>
      <c r="Q27" s="2">
        <v>-0.1546087265014648</v>
      </c>
      <c r="T27" s="2">
        <v>-0.1400747299194336</v>
      </c>
      <c r="Y27" s="2">
        <v>-0.166132926940918</v>
      </c>
    </row>
    <row r="28" spans="1:25">
      <c r="A28">
        <v>39065</v>
      </c>
      <c r="B28" t="s">
        <v>25</v>
      </c>
      <c r="C28" t="s">
        <v>81</v>
      </c>
      <c r="D28" s="2">
        <v>-0.18902587890625</v>
      </c>
      <c r="E28" s="2">
        <v>-0.1776094436645508</v>
      </c>
      <c r="F28" s="2">
        <v>-0.1595382690429688</v>
      </c>
      <c r="H28" s="2">
        <v>-0.1491594314575195</v>
      </c>
      <c r="I28" s="2">
        <v>-0.1497197151184082</v>
      </c>
      <c r="M28" s="2">
        <v>-0.2826080322265625</v>
      </c>
      <c r="O28" s="2">
        <v>-0.283137321472168</v>
      </c>
      <c r="P28" s="2">
        <v>-0.2811756134033203</v>
      </c>
      <c r="Q28" s="2">
        <v>-0.2888164520263672</v>
      </c>
      <c r="T28" s="2">
        <v>-0.2558717727661133</v>
      </c>
      <c r="Y28" s="2">
        <v>-0.3140621185302734</v>
      </c>
    </row>
    <row r="29" spans="1:25">
      <c r="A29">
        <v>29070</v>
      </c>
      <c r="B29" t="s">
        <v>26</v>
      </c>
      <c r="C29" t="s">
        <v>81</v>
      </c>
      <c r="D29" s="2">
        <v>-0.08114147186279297</v>
      </c>
      <c r="E29" s="2">
        <v>-0.07587718963623047</v>
      </c>
      <c r="F29" s="2">
        <v>-0.07160234451293945</v>
      </c>
      <c r="H29" s="2">
        <v>-0.06747913360595703</v>
      </c>
      <c r="I29" s="2">
        <v>-0.06783056259155273</v>
      </c>
      <c r="M29" s="2">
        <v>-0.08443450927734375</v>
      </c>
      <c r="O29" s="2">
        <v>-0.08892917633056641</v>
      </c>
      <c r="P29" s="2">
        <v>-0.0898284912109375</v>
      </c>
      <c r="Q29" s="2">
        <v>-0.09180831909179688</v>
      </c>
      <c r="T29" s="2">
        <v>-0.08379173278808594</v>
      </c>
      <c r="Y29" s="2">
        <v>-0.1024799346923828</v>
      </c>
    </row>
    <row r="30" spans="1:25">
      <c r="A30">
        <v>39070</v>
      </c>
      <c r="B30" t="s">
        <v>27</v>
      </c>
      <c r="C30" t="s">
        <v>81</v>
      </c>
      <c r="D30" s="2">
        <v>-0.08495903015136719</v>
      </c>
      <c r="E30" s="2">
        <v>-0.07977533340454102</v>
      </c>
      <c r="F30" s="2">
        <v>-0.07548999786376953</v>
      </c>
      <c r="H30" s="2">
        <v>-0.07094812393188477</v>
      </c>
      <c r="I30" s="2">
        <v>-0.071319580078125</v>
      </c>
      <c r="O30" s="2">
        <v>-0.09024143218994141</v>
      </c>
      <c r="P30" s="2">
        <v>-0.09098625183105469</v>
      </c>
      <c r="Q30" s="2">
        <v>-0.09311485290527344</v>
      </c>
      <c r="T30" s="2">
        <v>-0.08507823944091797</v>
      </c>
      <c r="Y30" s="2">
        <v>-0.1095609664916992</v>
      </c>
    </row>
    <row r="31" spans="1:25">
      <c r="A31">
        <v>39095</v>
      </c>
      <c r="B31" t="s">
        <v>28</v>
      </c>
      <c r="C31" t="s">
        <v>81</v>
      </c>
      <c r="D31" s="2">
        <v>-0.1179580688476562</v>
      </c>
      <c r="E31" s="2">
        <v>-0.1077570915222168</v>
      </c>
      <c r="F31" s="2">
        <v>-0.1003074645996094</v>
      </c>
      <c r="H31" s="2">
        <v>-0.09274053573608398</v>
      </c>
      <c r="I31" s="2">
        <v>-0.0932927131652832</v>
      </c>
      <c r="M31" s="2">
        <v>-0.1290206909179688</v>
      </c>
      <c r="N31" s="2">
        <v>-0.1380395889282227</v>
      </c>
      <c r="O31" s="2">
        <v>-0.1385707855224609</v>
      </c>
      <c r="P31" s="2">
        <v>-0.1405706405639648</v>
      </c>
      <c r="Q31" s="2">
        <v>-0.1440715789794922</v>
      </c>
      <c r="T31" s="2">
        <v>-0.1311120986938477</v>
      </c>
      <c r="Y31" s="2">
        <v>-0.1559915542602539</v>
      </c>
    </row>
    <row r="32" spans="1:25">
      <c r="A32">
        <v>39047</v>
      </c>
      <c r="B32" t="s">
        <v>29</v>
      </c>
      <c r="C32" t="s">
        <v>81</v>
      </c>
      <c r="D32" s="2">
        <v>0</v>
      </c>
      <c r="E32" s="2">
        <v>0</v>
      </c>
      <c r="F32" s="2">
        <v>0</v>
      </c>
      <c r="H32" s="2">
        <v>0</v>
      </c>
      <c r="I32" s="2">
        <v>-4.291534423828125E-06</v>
      </c>
      <c r="M32" s="2">
        <v>0</v>
      </c>
      <c r="N32" s="2">
        <v>-5.7220458984375E-06</v>
      </c>
      <c r="O32" s="2">
        <v>3.814697265625E-06</v>
      </c>
      <c r="P32" s="2">
        <v>0</v>
      </c>
      <c r="Q32" s="2">
        <v>0</v>
      </c>
      <c r="R32" s="2">
        <v>0</v>
      </c>
      <c r="T32" s="2">
        <v>-0.06166362762451172</v>
      </c>
      <c r="U32" s="2">
        <v>-0.07240676879882812</v>
      </c>
      <c r="Y32" s="2">
        <v>-0.09862327575683594</v>
      </c>
    </row>
    <row r="33" spans="1:25">
      <c r="A33">
        <v>39100</v>
      </c>
      <c r="B33" t="s">
        <v>30</v>
      </c>
      <c r="C33" t="s">
        <v>81</v>
      </c>
      <c r="D33" s="2">
        <v>-0.1188888549804688</v>
      </c>
      <c r="E33" s="2">
        <v>-0.1091718673706055</v>
      </c>
      <c r="F33" s="2">
        <v>-0.1022434234619141</v>
      </c>
      <c r="H33" s="2">
        <v>-0.09477758407592773</v>
      </c>
      <c r="I33" s="2">
        <v>-0.09528636932373047</v>
      </c>
      <c r="N33" s="2">
        <v>-0.1389627456665039</v>
      </c>
      <c r="O33" s="2">
        <v>-0.1390876770019531</v>
      </c>
      <c r="P33" s="2">
        <v>-0.1412363052368164</v>
      </c>
      <c r="Q33" s="2">
        <v>-0.1447715759277344</v>
      </c>
      <c r="T33" s="2">
        <v>-0.1309356689453125</v>
      </c>
      <c r="Y33" s="2">
        <v>-0.1576242446899414</v>
      </c>
    </row>
    <row r="34" spans="1:25">
      <c r="A34">
        <v>39110</v>
      </c>
      <c r="B34" t="s">
        <v>31</v>
      </c>
      <c r="C34" t="s">
        <v>81</v>
      </c>
      <c r="D34" s="2">
        <v>-0.05752468109130859</v>
      </c>
      <c r="E34" s="2">
        <v>-0.05586338043212891</v>
      </c>
      <c r="F34" s="2">
        <v>-0.05402851104736328</v>
      </c>
      <c r="H34" s="2">
        <v>-0.05304908752441406</v>
      </c>
      <c r="I34" s="2">
        <v>-0.05434608459472656</v>
      </c>
      <c r="M34" s="2">
        <v>-0.06738948822021484</v>
      </c>
      <c r="N34" s="2">
        <v>-0.06964015960693359</v>
      </c>
      <c r="O34" s="2">
        <v>-0.065277099609375</v>
      </c>
      <c r="P34" s="2">
        <v>-0.06505584716796875</v>
      </c>
      <c r="Q34" s="2">
        <v>-0.06532478332519531</v>
      </c>
      <c r="T34" s="2">
        <v>-0.06439590454101562</v>
      </c>
      <c r="U34" s="2">
        <v>-0.06689453125</v>
      </c>
      <c r="Y34" s="2">
        <v>-0.0735626220703125</v>
      </c>
    </row>
    <row r="35" spans="1:25">
      <c r="A35">
        <v>39112</v>
      </c>
      <c r="B35" t="s">
        <v>32</v>
      </c>
      <c r="C35" t="s">
        <v>81</v>
      </c>
      <c r="D35" s="2">
        <v>-0.06336021423339844</v>
      </c>
      <c r="E35" s="2">
        <v>-0.06290960311889648</v>
      </c>
      <c r="F35" s="2">
        <v>-0.06042098999023438</v>
      </c>
      <c r="H35" s="2">
        <v>-0.05887269973754883</v>
      </c>
      <c r="I35" s="2">
        <v>-0.06019735336303711</v>
      </c>
      <c r="M35" s="2">
        <v>-0.07694435119628906</v>
      </c>
      <c r="N35" s="2">
        <v>-0.08016395568847656</v>
      </c>
      <c r="O35" s="2">
        <v>-0.07594776153564453</v>
      </c>
      <c r="P35" s="2">
        <v>-0.07542324066162109</v>
      </c>
      <c r="Q35" s="2">
        <v>-0.07581233978271484</v>
      </c>
      <c r="T35" s="2">
        <v>-0.07381343841552734</v>
      </c>
      <c r="U35" s="2">
        <v>-0.07672309875488281</v>
      </c>
      <c r="Y35" s="2">
        <v>-0.0838775634765625</v>
      </c>
    </row>
    <row r="36" spans="1:25">
      <c r="A36">
        <v>39115</v>
      </c>
      <c r="B36" t="s">
        <v>33</v>
      </c>
      <c r="C36" t="s">
        <v>81</v>
      </c>
      <c r="D36" s="2">
        <v>-0.0910797119140625</v>
      </c>
      <c r="E36" s="2">
        <v>-0.0854182243347168</v>
      </c>
      <c r="F36" s="2">
        <v>-0.08112668991088867</v>
      </c>
      <c r="H36" s="2">
        <v>-0.07656192779541016</v>
      </c>
      <c r="I36" s="2">
        <v>-0.07703208923339844</v>
      </c>
      <c r="O36" s="2">
        <v>-0.09835529327392578</v>
      </c>
      <c r="P36" s="2">
        <v>-0.09920597076416016</v>
      </c>
      <c r="Q36" s="2">
        <v>-0.1015424728393555</v>
      </c>
      <c r="T36" s="2">
        <v>-0.08972644805908203</v>
      </c>
      <c r="Y36" s="2">
        <v>-0.1173982620239258</v>
      </c>
    </row>
    <row r="37" spans="1:25">
      <c r="A37">
        <v>39125</v>
      </c>
      <c r="B37" t="s">
        <v>34</v>
      </c>
      <c r="C37" t="s">
        <v>81</v>
      </c>
      <c r="D37" s="2">
        <v>0.005100250244140625</v>
      </c>
      <c r="E37" s="2">
        <v>0.007885932922363281</v>
      </c>
      <c r="F37" s="2">
        <v>0.005232810974121094</v>
      </c>
      <c r="H37" s="2">
        <v>0.002278804779052734</v>
      </c>
      <c r="I37" s="2">
        <v>0.002188682556152344</v>
      </c>
      <c r="M37" s="2">
        <v>0.01627159118652344</v>
      </c>
      <c r="N37" s="2">
        <v>0.01942157745361328</v>
      </c>
      <c r="O37" s="2">
        <v>0.02134323120117188</v>
      </c>
      <c r="Q37" s="2">
        <v>0.02073574066162109</v>
      </c>
      <c r="R37" s="2">
        <v>0.02173900604248047</v>
      </c>
      <c r="T37" s="2">
        <v>0.01790332794189453</v>
      </c>
      <c r="U37" s="2">
        <v>0.01869964599609375</v>
      </c>
      <c r="Y37" s="2">
        <v>0.01966094970703125</v>
      </c>
    </row>
    <row r="38" spans="1:25">
      <c r="A38">
        <v>39140</v>
      </c>
      <c r="B38" t="s">
        <v>35</v>
      </c>
      <c r="C38" t="s">
        <v>81</v>
      </c>
      <c r="D38" s="2">
        <v>-0.12591552734375</v>
      </c>
      <c r="E38" s="2">
        <v>-0.1149110794067383</v>
      </c>
      <c r="F38" s="2">
        <v>-0.1073589324951172</v>
      </c>
      <c r="H38" s="2">
        <v>-0.09929084777832031</v>
      </c>
      <c r="I38" s="2">
        <v>-0.0999140739440918</v>
      </c>
      <c r="M38" s="2">
        <v>-0.1384496688842773</v>
      </c>
      <c r="N38" s="2">
        <v>-0.1473617553710938</v>
      </c>
      <c r="O38" s="2">
        <v>-0.1474723815917969</v>
      </c>
      <c r="P38" s="2">
        <v>-0.150115966796875</v>
      </c>
      <c r="Q38" s="2">
        <v>-0.1541328430175781</v>
      </c>
      <c r="T38" s="2">
        <v>-0.1395721435546875</v>
      </c>
      <c r="Y38" s="2">
        <v>-0.1661624908447266</v>
      </c>
    </row>
    <row r="39" spans="1:25">
      <c r="A39">
        <v>39141</v>
      </c>
      <c r="B39" t="s">
        <v>36</v>
      </c>
      <c r="C39" t="s">
        <v>81</v>
      </c>
      <c r="D39" s="2">
        <v>-0.08465290069580078</v>
      </c>
      <c r="E39" s="2">
        <v>-0.07947158813476562</v>
      </c>
      <c r="F39" s="2">
        <v>-0.07518768310546875</v>
      </c>
      <c r="H39" s="2">
        <v>-0.0706477165222168</v>
      </c>
      <c r="I39" s="2">
        <v>-0.07101917266845703</v>
      </c>
      <c r="M39" s="2">
        <v>-0.08601284027099609</v>
      </c>
      <c r="O39" s="2">
        <v>-0.08993244171142578</v>
      </c>
      <c r="P39" s="2">
        <v>-0.0906829833984375</v>
      </c>
      <c r="Q39" s="2">
        <v>-0.09280490875244141</v>
      </c>
      <c r="T39" s="2">
        <v>-0.08477306365966797</v>
      </c>
      <c r="U39" s="2">
        <v>-0.08756637573242188</v>
      </c>
      <c r="Y39" s="2">
        <v>-0.1092519760131836</v>
      </c>
    </row>
    <row r="40" spans="1:25">
      <c r="A40">
        <v>29144</v>
      </c>
      <c r="B40" t="s">
        <v>37</v>
      </c>
      <c r="C40" t="s">
        <v>81</v>
      </c>
      <c r="D40" s="2">
        <v>-0.08097457885742188</v>
      </c>
      <c r="E40" s="2">
        <v>-0.07572364807128906</v>
      </c>
      <c r="H40" s="2">
        <v>-0.0673370361328125</v>
      </c>
      <c r="I40" s="2">
        <v>-0.06768131256103516</v>
      </c>
      <c r="M40" s="2">
        <v>-0.08431053161621094</v>
      </c>
      <c r="O40" s="2">
        <v>-0.08879756927490234</v>
      </c>
      <c r="P40" s="2">
        <v>-0.08969593048095703</v>
      </c>
      <c r="Q40" s="2">
        <v>-0.09167003631591797</v>
      </c>
      <c r="T40" s="2">
        <v>-0.08368301391601562</v>
      </c>
      <c r="Y40" s="2">
        <v>-0.1022624969482422</v>
      </c>
    </row>
    <row r="41" spans="1:25">
      <c r="A41">
        <v>39144</v>
      </c>
      <c r="B41" t="s">
        <v>38</v>
      </c>
      <c r="C41" t="s">
        <v>81</v>
      </c>
      <c r="D41" s="2">
        <v>-0.09441184997558594</v>
      </c>
      <c r="E41" s="2">
        <v>-0.08755111694335938</v>
      </c>
      <c r="F41" s="2">
        <v>-0.08203697204589844</v>
      </c>
      <c r="H41" s="2">
        <v>-0.07656240463256836</v>
      </c>
      <c r="I41" s="2">
        <v>-0.07693719863891602</v>
      </c>
      <c r="M41" s="2">
        <v>-0.1006641387939453</v>
      </c>
      <c r="N41" s="2">
        <v>-0.1066932678222656</v>
      </c>
      <c r="O41" s="2">
        <v>-0.106471061706543</v>
      </c>
      <c r="P41" s="2">
        <v>-0.107701301574707</v>
      </c>
      <c r="Q41" s="2">
        <v>-0.1101064682006836</v>
      </c>
      <c r="T41" s="2">
        <v>-0.1008176803588867</v>
      </c>
      <c r="Y41" s="2">
        <v>-0.1211318969726562</v>
      </c>
    </row>
    <row r="42" spans="1:25">
      <c r="A42">
        <v>39145</v>
      </c>
      <c r="B42" t="s">
        <v>39</v>
      </c>
      <c r="C42" t="s">
        <v>81</v>
      </c>
      <c r="D42" s="2">
        <v>-0.07313728332519531</v>
      </c>
      <c r="E42" s="2">
        <v>-0.0720677375793457</v>
      </c>
      <c r="F42" s="2">
        <v>-0.06922197341918945</v>
      </c>
      <c r="H42" s="2">
        <v>-0.06743526458740234</v>
      </c>
      <c r="I42" s="2">
        <v>-0.06906986236572266</v>
      </c>
      <c r="M42" s="2">
        <v>-0.08983516693115234</v>
      </c>
      <c r="N42" s="2">
        <v>-0.09107875823974609</v>
      </c>
      <c r="O42" s="2">
        <v>-0.08604145050048828</v>
      </c>
      <c r="P42" s="2">
        <v>-0.08542728424072266</v>
      </c>
      <c r="Q42" s="2">
        <v>-0.08586883544921875</v>
      </c>
      <c r="T42" s="2">
        <v>-0.08397960662841797</v>
      </c>
      <c r="U42" s="2">
        <v>-0.08828353881835938</v>
      </c>
      <c r="Y42" s="2">
        <v>-0.09624481201171875</v>
      </c>
    </row>
    <row r="43" spans="1:25">
      <c r="A43">
        <v>39150</v>
      </c>
      <c r="B43" t="s">
        <v>40</v>
      </c>
      <c r="C43" t="s">
        <v>81</v>
      </c>
      <c r="D43" s="2">
        <v>-0.1409711837768555</v>
      </c>
      <c r="E43" s="2">
        <v>-0.1311755180358887</v>
      </c>
      <c r="F43" s="2">
        <v>-0.1202726364135742</v>
      </c>
      <c r="H43" s="2">
        <v>-0.1124162673950195</v>
      </c>
      <c r="I43" s="2">
        <v>-0.1127414703369141</v>
      </c>
      <c r="M43" s="2">
        <v>-0.1173830032348633</v>
      </c>
      <c r="N43" s="2">
        <v>-0.1238574981689453</v>
      </c>
      <c r="O43" s="2">
        <v>-0.1231670379638672</v>
      </c>
      <c r="Q43" s="2">
        <v>-0.1261215209960938</v>
      </c>
      <c r="T43" s="2">
        <v>-0.1163692474365234</v>
      </c>
      <c r="Y43" s="2">
        <v>-0.1422481536865234</v>
      </c>
    </row>
    <row r="44" spans="1:25">
      <c r="A44">
        <v>29155</v>
      </c>
      <c r="B44" t="s">
        <v>41</v>
      </c>
      <c r="C44" t="s">
        <v>81</v>
      </c>
      <c r="D44" s="2">
        <v>-0.04988384246826172</v>
      </c>
      <c r="E44" s="2">
        <v>-0.04954719543457031</v>
      </c>
      <c r="F44" s="2">
        <v>-0.047515869140625</v>
      </c>
      <c r="H44" s="2">
        <v>-0.04598808288574219</v>
      </c>
      <c r="I44" s="2">
        <v>-0.04653167724609375</v>
      </c>
      <c r="M44" s="2">
        <v>-0.05642032623291016</v>
      </c>
      <c r="N44" s="2">
        <v>-0.05933189392089844</v>
      </c>
      <c r="O44" s="2">
        <v>-0.05736351013183594</v>
      </c>
      <c r="P44" s="2">
        <v>-0.05726432800292969</v>
      </c>
      <c r="Q44" s="2">
        <v>-0.05796718597412109</v>
      </c>
      <c r="T44" s="2">
        <v>-0.05563545227050781</v>
      </c>
      <c r="U44" s="2">
        <v>-0.05655193328857422</v>
      </c>
      <c r="Y44" s="2">
        <v>-0.0634002685546875</v>
      </c>
    </row>
    <row r="45" spans="1:25">
      <c r="A45">
        <v>39155</v>
      </c>
      <c r="B45" t="s">
        <v>42</v>
      </c>
      <c r="C45" t="s">
        <v>81</v>
      </c>
      <c r="D45" s="2">
        <v>-0.05780410766601562</v>
      </c>
      <c r="E45" s="2">
        <v>-0.06076812744140625</v>
      </c>
      <c r="F45" s="2">
        <v>-0.05775642395019531</v>
      </c>
      <c r="H45" s="2">
        <v>-0.05534267425537109</v>
      </c>
      <c r="I45" s="2">
        <v>-0.05611896514892578</v>
      </c>
      <c r="M45" s="2">
        <v>-0.07460117340087891</v>
      </c>
      <c r="N45" s="2">
        <v>-0.08109664916992188</v>
      </c>
      <c r="O45" s="2">
        <v>-0.07901287078857422</v>
      </c>
      <c r="P45" s="2">
        <v>-0.07792186737060547</v>
      </c>
      <c r="Q45" s="2">
        <v>-0.07870960235595703</v>
      </c>
      <c r="T45" s="2">
        <v>-0.07464218139648438</v>
      </c>
      <c r="U45" s="2">
        <v>-0.07571125030517578</v>
      </c>
      <c r="Y45" s="2">
        <v>-0.08078193664550781</v>
      </c>
    </row>
    <row r="46" spans="1:25">
      <c r="A46">
        <v>39160</v>
      </c>
      <c r="B46" t="s">
        <v>43</v>
      </c>
      <c r="C46" t="s">
        <v>81</v>
      </c>
      <c r="D46" s="2">
        <v>-0.07695102691650391</v>
      </c>
      <c r="E46" s="2">
        <v>-0.07233858108520508</v>
      </c>
      <c r="F46" s="2">
        <v>-0.06866788864135742</v>
      </c>
      <c r="H46" s="2">
        <v>-0.06566095352172852</v>
      </c>
      <c r="O46" s="2">
        <v>-0.07067775726318359</v>
      </c>
      <c r="Q46" s="2">
        <v>-0.07272148132324219</v>
      </c>
      <c r="T46" s="2">
        <v>-0.06764507293701172</v>
      </c>
      <c r="U46" s="2">
        <v>-0.07330322265625</v>
      </c>
      <c r="Y46" s="2">
        <v>-0.09948921203613281</v>
      </c>
    </row>
    <row r="47" spans="1:25">
      <c r="A47">
        <v>29165</v>
      </c>
      <c r="B47" t="s">
        <v>44</v>
      </c>
      <c r="C47" t="s">
        <v>81</v>
      </c>
      <c r="D47" s="2">
        <v>-0.01129341125488281</v>
      </c>
      <c r="E47" s="2">
        <v>-0.01163291931152344</v>
      </c>
      <c r="F47" s="2">
        <v>-0.01149797439575195</v>
      </c>
      <c r="H47" s="2">
        <v>-0.0116877555847168</v>
      </c>
      <c r="I47" s="2">
        <v>-0.01162910461425781</v>
      </c>
      <c r="M47" s="2">
        <v>-0.01143169403076172</v>
      </c>
      <c r="N47" s="2">
        <v>-0.01147937774658203</v>
      </c>
      <c r="O47" s="2">
        <v>-0.01127338409423828</v>
      </c>
      <c r="P47" s="2">
        <v>-0.01134586334228516</v>
      </c>
      <c r="Q47" s="2">
        <v>-0.01136016845703125</v>
      </c>
      <c r="T47" s="2">
        <v>-0.0117340087890625</v>
      </c>
      <c r="U47" s="2">
        <v>-0.01129722595214844</v>
      </c>
      <c r="Y47" s="2">
        <v>-0.0114288330078125</v>
      </c>
    </row>
    <row r="48" spans="1:25">
      <c r="A48">
        <v>39165</v>
      </c>
      <c r="B48" t="s">
        <v>45</v>
      </c>
      <c r="C48" t="s">
        <v>81</v>
      </c>
      <c r="D48" s="2">
        <v>0.00460052490234375</v>
      </c>
      <c r="E48" s="2">
        <v>0.007046699523925781</v>
      </c>
      <c r="F48" s="2">
        <v>0.004729270935058594</v>
      </c>
      <c r="H48" s="2">
        <v>0.0020751953125</v>
      </c>
      <c r="I48" s="2">
        <v>0.001967906951904297</v>
      </c>
      <c r="M48" s="2">
        <v>0.01522445678710938</v>
      </c>
      <c r="N48" s="2">
        <v>0.01793861389160156</v>
      </c>
      <c r="O48" s="2">
        <v>0.01955699920654297</v>
      </c>
      <c r="Q48" s="2">
        <v>0.01896858215332031</v>
      </c>
      <c r="R48" s="2">
        <v>0.02007102966308594</v>
      </c>
      <c r="T48" s="2">
        <v>0.016632080078125</v>
      </c>
      <c r="U48" s="2">
        <v>0.01756763458251953</v>
      </c>
      <c r="Y48" s="2">
        <v>0.01884651184082031</v>
      </c>
    </row>
    <row r="49" spans="1:25">
      <c r="A49">
        <v>29210</v>
      </c>
      <c r="B49" t="s">
        <v>46</v>
      </c>
      <c r="C49" t="s">
        <v>82</v>
      </c>
      <c r="D49" s="2">
        <v>-0.01056098937988281</v>
      </c>
      <c r="E49" s="2">
        <v>-0.01166152954101562</v>
      </c>
      <c r="F49" s="2">
        <v>-0.01190471649169922</v>
      </c>
      <c r="H49" s="2">
        <v>-0.0115962028503418</v>
      </c>
      <c r="I49" s="2">
        <v>-0.0115962028503418</v>
      </c>
      <c r="M49" s="2">
        <v>-0.01232814788818359</v>
      </c>
      <c r="N49" s="2">
        <v>-0.01239013671875</v>
      </c>
      <c r="O49" s="2">
        <v>-0.0115966796875</v>
      </c>
      <c r="P49" s="2">
        <v>-0.01179981231689453</v>
      </c>
      <c r="Q49" s="2">
        <v>-0.0117645263671875</v>
      </c>
      <c r="R49" s="2">
        <v>-0.011749267578125</v>
      </c>
      <c r="T49" s="2">
        <v>-0.01220226287841797</v>
      </c>
      <c r="U49" s="2">
        <v>-0.01175498962402344</v>
      </c>
      <c r="Y49" s="2">
        <v>-0.01579093933105469</v>
      </c>
    </row>
    <row r="50" spans="1:25">
      <c r="A50">
        <v>39210</v>
      </c>
      <c r="B50" t="s">
        <v>47</v>
      </c>
      <c r="C50" t="s">
        <v>82</v>
      </c>
      <c r="D50" s="2">
        <v>0.008310317993164062</v>
      </c>
      <c r="E50" s="2">
        <v>0.003842353820800781</v>
      </c>
      <c r="F50" s="2">
        <v>1.287460327148438E-05</v>
      </c>
      <c r="H50" s="2">
        <v>0.0001592636108398438</v>
      </c>
      <c r="I50" s="2">
        <v>-0.001013278961181641</v>
      </c>
      <c r="M50" s="2">
        <v>0.008052825927734375</v>
      </c>
      <c r="N50" s="2">
        <v>0.01353359222412109</v>
      </c>
      <c r="O50" s="2">
        <v>0.01280307769775391</v>
      </c>
      <c r="P50" s="2">
        <v>0.01213741302490234</v>
      </c>
      <c r="Q50" s="2">
        <v>0.01198673248291016</v>
      </c>
      <c r="R50" s="2">
        <v>0.01255416870117188</v>
      </c>
      <c r="T50" s="2">
        <v>0.009176254272460938</v>
      </c>
      <c r="U50" s="2">
        <v>0.01033973693847656</v>
      </c>
      <c r="Y50" s="2">
        <v>0.008386611938476562</v>
      </c>
    </row>
    <row r="51" spans="1:25">
      <c r="A51">
        <v>39221</v>
      </c>
      <c r="B51" t="s">
        <v>48</v>
      </c>
      <c r="C51" t="s">
        <v>82</v>
      </c>
      <c r="D51" s="2">
        <v>0.007874488830566406</v>
      </c>
      <c r="E51" s="2">
        <v>0.004694938659667969</v>
      </c>
      <c r="F51" s="2">
        <v>0.007125377655029297</v>
      </c>
      <c r="H51" s="2">
        <v>-0.001641750335693359</v>
      </c>
      <c r="I51" s="2">
        <v>0.001513957977294922</v>
      </c>
      <c r="M51" s="2">
        <v>0.01537322998046875</v>
      </c>
      <c r="N51" s="2">
        <v>0.02290821075439453</v>
      </c>
      <c r="O51" s="2">
        <v>0.02636814117431641</v>
      </c>
      <c r="P51" s="2">
        <v>0.02469253540039062</v>
      </c>
      <c r="Q51" s="2">
        <v>0.025543212890625</v>
      </c>
      <c r="R51" s="2">
        <v>0.02825641632080078</v>
      </c>
      <c r="T51" s="2">
        <v>0.02284049987792969</v>
      </c>
      <c r="U51" s="2">
        <v>0.02182960510253906</v>
      </c>
      <c r="Y51" s="2">
        <v>0.006916046142578125</v>
      </c>
    </row>
    <row r="52" spans="1:25">
      <c r="A52">
        <v>39220</v>
      </c>
      <c r="B52" t="s">
        <v>49</v>
      </c>
      <c r="C52" t="s">
        <v>82</v>
      </c>
      <c r="D52" s="2">
        <v>0.00791168212890625</v>
      </c>
      <c r="E52" s="2">
        <v>0.004730224609375</v>
      </c>
      <c r="F52" s="2">
        <v>0.007159709930419922</v>
      </c>
      <c r="H52" s="2">
        <v>-0.001613140106201172</v>
      </c>
      <c r="I52" s="2">
        <v>0.001535415649414062</v>
      </c>
      <c r="M52" s="2">
        <v>0.01542186737060547</v>
      </c>
      <c r="N52" s="2">
        <v>0.02295970916748047</v>
      </c>
      <c r="O52" s="2">
        <v>0.02642440795898438</v>
      </c>
      <c r="P52" s="2">
        <v>0.02473735809326172</v>
      </c>
      <c r="Q52" s="2">
        <v>0.02558517456054688</v>
      </c>
      <c r="R52" s="2">
        <v>0.02830314636230469</v>
      </c>
      <c r="T52" s="2">
        <v>0.02287673950195312</v>
      </c>
      <c r="U52" s="2">
        <v>0.02187728881835938</v>
      </c>
      <c r="Y52" s="2">
        <v>0.006967544555664062</v>
      </c>
    </row>
    <row r="53" spans="1:25">
      <c r="A53">
        <v>39225</v>
      </c>
      <c r="B53" t="s">
        <v>50</v>
      </c>
      <c r="C53" t="s">
        <v>82</v>
      </c>
      <c r="D53" s="2">
        <v>-0.07906532287597656</v>
      </c>
      <c r="E53" s="2">
        <v>-0.06296205520629883</v>
      </c>
      <c r="F53" s="2">
        <v>-0.06001806259155273</v>
      </c>
      <c r="H53" s="2">
        <v>-0.05659103393554688</v>
      </c>
      <c r="I53" s="2">
        <v>-0.05717897415161133</v>
      </c>
      <c r="M53" s="2">
        <v>-0.07782745361328125</v>
      </c>
      <c r="N53" s="2">
        <v>-0.08264255523681641</v>
      </c>
      <c r="O53" s="2">
        <v>-0.07553195953369141</v>
      </c>
      <c r="P53" s="2">
        <v>-0.07602691650390625</v>
      </c>
      <c r="Q53" s="2">
        <v>-0.07610893249511719</v>
      </c>
      <c r="R53" s="2">
        <v>-0.07690620422363281</v>
      </c>
      <c r="T53" s="2">
        <v>-0.07658481597900391</v>
      </c>
      <c r="U53" s="2">
        <v>-0.07921314239501953</v>
      </c>
      <c r="Y53" s="2">
        <v>-0.09273910522460938</v>
      </c>
    </row>
    <row r="54" spans="1:25">
      <c r="A54">
        <v>29230</v>
      </c>
      <c r="B54" t="s">
        <v>51</v>
      </c>
      <c r="C54" t="s">
        <v>82</v>
      </c>
      <c r="D54" s="2">
        <v>-0.07799053192138672</v>
      </c>
      <c r="E54" s="2">
        <v>-0.07113838195800781</v>
      </c>
      <c r="F54" s="2">
        <v>-0.06541299819946289</v>
      </c>
      <c r="H54" s="2">
        <v>-0.06339550018310547</v>
      </c>
      <c r="I54" s="2">
        <v>-0.06274986267089844</v>
      </c>
      <c r="M54" s="2">
        <v>-0.09007740020751953</v>
      </c>
      <c r="N54" s="2">
        <v>-0.09644889831542969</v>
      </c>
      <c r="O54" s="2">
        <v>-0.09205532073974609</v>
      </c>
      <c r="Q54" s="2">
        <v>-0.09445476531982422</v>
      </c>
      <c r="R54" s="2">
        <v>-0.09341144561767578</v>
      </c>
      <c r="T54" s="2">
        <v>-0.08712291717529297</v>
      </c>
      <c r="U54" s="2">
        <v>-0.08773517608642578</v>
      </c>
      <c r="Y54" s="2">
        <v>-0.1057777404785156</v>
      </c>
    </row>
    <row r="55" spans="1:25">
      <c r="A55">
        <v>39230</v>
      </c>
      <c r="B55" t="s">
        <v>52</v>
      </c>
      <c r="C55" t="s">
        <v>82</v>
      </c>
      <c r="D55" s="2">
        <v>-0.09516429901123047</v>
      </c>
      <c r="E55" s="2">
        <v>-0.08599615097045898</v>
      </c>
      <c r="F55" s="2">
        <v>-0.07891464233398438</v>
      </c>
      <c r="H55" s="2">
        <v>-0.07529211044311523</v>
      </c>
      <c r="I55" s="2">
        <v>-0.07469701766967773</v>
      </c>
      <c r="M55" s="2">
        <v>-0.1125164031982422</v>
      </c>
      <c r="N55" s="2">
        <v>-0.1233015060424805</v>
      </c>
      <c r="O55" s="2">
        <v>-0.1184139251708984</v>
      </c>
      <c r="Q55" s="2">
        <v>-0.1211862564086914</v>
      </c>
      <c r="R55" s="2">
        <v>-0.1197633743286133</v>
      </c>
      <c r="T55" s="2">
        <v>-0.1101226806640625</v>
      </c>
      <c r="U55" s="2">
        <v>-0.1105432510375977</v>
      </c>
      <c r="Y55" s="2">
        <v>-0.1307296752929688</v>
      </c>
    </row>
    <row r="56" spans="1:25">
      <c r="A56">
        <v>29233</v>
      </c>
      <c r="B56" t="s">
        <v>53</v>
      </c>
      <c r="C56" t="s">
        <v>82</v>
      </c>
      <c r="D56" s="2">
        <v>-0.07861137390136719</v>
      </c>
      <c r="E56" s="2">
        <v>-0.07158136367797852</v>
      </c>
      <c r="F56" s="2">
        <v>-0.06589794158935547</v>
      </c>
      <c r="H56" s="2">
        <v>-0.06357860565185547</v>
      </c>
      <c r="I56" s="2">
        <v>-0.06300592422485352</v>
      </c>
      <c r="M56" s="2">
        <v>-0.09044265747070312</v>
      </c>
      <c r="N56" s="2">
        <v>-0.09684944152832031</v>
      </c>
      <c r="O56" s="2">
        <v>-0.09255123138427734</v>
      </c>
      <c r="Q56" s="2">
        <v>-0.09504032135009766</v>
      </c>
      <c r="R56" s="2">
        <v>-0.09425735473632812</v>
      </c>
      <c r="T56" s="2">
        <v>-0.08780574798583984</v>
      </c>
      <c r="U56" s="2">
        <v>-0.08847904205322266</v>
      </c>
      <c r="Y56" s="2">
        <v>-0.1063308715820312</v>
      </c>
    </row>
    <row r="57" spans="1:25">
      <c r="A57">
        <v>29235</v>
      </c>
      <c r="B57" t="s">
        <v>54</v>
      </c>
      <c r="C57" t="s">
        <v>82</v>
      </c>
      <c r="D57" s="2">
        <v>-0.07881450653076172</v>
      </c>
      <c r="E57" s="2">
        <v>-0.07176303863525391</v>
      </c>
      <c r="F57" s="2">
        <v>-0.06606340408325195</v>
      </c>
      <c r="H57" s="2">
        <v>-0.06374073028564453</v>
      </c>
      <c r="I57" s="2">
        <v>-0.06316661834716797</v>
      </c>
      <c r="M57" s="2">
        <v>-0.09067535400390625</v>
      </c>
      <c r="N57" s="2">
        <v>-0.09708976745605469</v>
      </c>
      <c r="O57" s="2">
        <v>-0.09277534484863281</v>
      </c>
      <c r="Q57" s="2">
        <v>-0.09527683258056641</v>
      </c>
      <c r="R57" s="2">
        <v>-0.09449195861816406</v>
      </c>
      <c r="T57" s="2">
        <v>-0.08802604675292969</v>
      </c>
      <c r="U57" s="2">
        <v>-0.08870697021484375</v>
      </c>
      <c r="Y57" s="2">
        <v>-0.1066102981567383</v>
      </c>
    </row>
    <row r="58" spans="1:25">
      <c r="A58">
        <v>39235</v>
      </c>
      <c r="B58" t="s">
        <v>55</v>
      </c>
      <c r="C58" t="s">
        <v>82</v>
      </c>
      <c r="D58" s="2">
        <v>-0.08631134033203125</v>
      </c>
      <c r="E58" s="2">
        <v>-0.07777976989746094</v>
      </c>
      <c r="F58" s="2">
        <v>-0.07117223739624023</v>
      </c>
      <c r="H58" s="2">
        <v>-0.06794166564941406</v>
      </c>
      <c r="I58" s="2">
        <v>-0.06732511520385742</v>
      </c>
      <c r="M58" s="2">
        <v>-0.09965610504150391</v>
      </c>
      <c r="N58" s="2">
        <v>-0.1076831817626953</v>
      </c>
      <c r="O58" s="2">
        <v>-0.1031894683837891</v>
      </c>
      <c r="Q58" s="2">
        <v>-0.106389045715332</v>
      </c>
      <c r="R58" s="2">
        <v>-0.1059732437133789</v>
      </c>
      <c r="T58" s="2">
        <v>-0.09749984741210938</v>
      </c>
      <c r="U58" s="2">
        <v>-0.09840774536132812</v>
      </c>
      <c r="Y58" s="2">
        <v>-0.1171627044677734</v>
      </c>
    </row>
    <row r="59" spans="1:25">
      <c r="A59">
        <v>39255</v>
      </c>
      <c r="B59" t="s">
        <v>56</v>
      </c>
      <c r="C59" t="s">
        <v>82</v>
      </c>
      <c r="D59" s="2">
        <v>-0.090972900390625</v>
      </c>
      <c r="E59" s="2">
        <v>-0.06946086883544922</v>
      </c>
      <c r="F59" s="2">
        <v>-0.06600666046142578</v>
      </c>
      <c r="H59" s="2">
        <v>-0.06254911422729492</v>
      </c>
      <c r="I59" s="2">
        <v>-0.06308984756469727</v>
      </c>
      <c r="M59" s="2">
        <v>-0.09187507629394531</v>
      </c>
      <c r="N59" s="2">
        <v>-0.1003932952880859</v>
      </c>
      <c r="O59" s="2">
        <v>-0.09306526184082031</v>
      </c>
      <c r="P59" s="2">
        <v>-0.09229373931884766</v>
      </c>
      <c r="Q59" s="2">
        <v>-0.09218406677246094</v>
      </c>
      <c r="R59" s="2">
        <v>-0.09357738494873047</v>
      </c>
      <c r="T59" s="2">
        <v>-0.09292125701904297</v>
      </c>
      <c r="U59" s="2">
        <v>-0.09518718719482422</v>
      </c>
      <c r="Y59" s="2">
        <v>-0.1032524108886719</v>
      </c>
    </row>
    <row r="60" spans="1:25">
      <c r="A60">
        <v>39256</v>
      </c>
      <c r="B60" t="s">
        <v>57</v>
      </c>
      <c r="C60" t="s">
        <v>82</v>
      </c>
      <c r="D60" s="2">
        <v>-0.2634801864624023</v>
      </c>
      <c r="E60" s="2">
        <v>-0.2320451736450195</v>
      </c>
      <c r="F60" s="2">
        <v>-0.2168841361999512</v>
      </c>
      <c r="H60" s="2">
        <v>-0.2063045501708984</v>
      </c>
      <c r="I60" s="2">
        <v>-0.2088527679443359</v>
      </c>
      <c r="M60" s="2">
        <v>-0.3080892562866211</v>
      </c>
      <c r="N60" s="2">
        <v>-0.3237066268920898</v>
      </c>
      <c r="O60" s="2">
        <v>-0.3058395385742188</v>
      </c>
      <c r="Q60" s="2">
        <v>-0.3073644638061523</v>
      </c>
      <c r="R60" s="2">
        <v>-0.3100976943969727</v>
      </c>
      <c r="T60" s="2">
        <v>-0.2980737686157227</v>
      </c>
      <c r="U60" s="2">
        <v>-0.3066158294677734</v>
      </c>
      <c r="Y60" s="2">
        <v>-0.327906608581543</v>
      </c>
    </row>
    <row r="61" spans="1:25">
      <c r="A61">
        <v>39265</v>
      </c>
      <c r="B61" t="s">
        <v>58</v>
      </c>
      <c r="C61" t="s">
        <v>82</v>
      </c>
      <c r="D61" s="2">
        <v>-0.1749076843261719</v>
      </c>
      <c r="E61" s="2">
        <v>-0.1549186706542969</v>
      </c>
      <c r="F61" s="2">
        <v>-0.1408195495605469</v>
      </c>
      <c r="H61" s="2">
        <v>-0.1327037811279297</v>
      </c>
      <c r="I61" s="2">
        <v>-0.1326422691345215</v>
      </c>
      <c r="M61" s="2">
        <v>-0.2093877792358398</v>
      </c>
      <c r="N61" s="2">
        <v>-0.2275075912475586</v>
      </c>
      <c r="O61" s="2">
        <v>-0.2192544937133789</v>
      </c>
      <c r="Q61" s="2">
        <v>-0.230891227722168</v>
      </c>
      <c r="R61" s="2">
        <v>-0.2310667037963867</v>
      </c>
      <c r="T61" s="2">
        <v>-0.2094478607177734</v>
      </c>
      <c r="U61" s="2">
        <v>-0.2102251052856445</v>
      </c>
      <c r="Y61" s="2">
        <v>-0.2410793304443359</v>
      </c>
    </row>
    <row r="62" spans="1:25">
      <c r="A62">
        <v>39270</v>
      </c>
      <c r="B62" t="s">
        <v>59</v>
      </c>
      <c r="C62" t="s">
        <v>82</v>
      </c>
      <c r="D62" s="2">
        <v>-0.1110982894897461</v>
      </c>
      <c r="E62" s="2">
        <v>-0.1001853942871094</v>
      </c>
      <c r="F62" s="2">
        <v>-0.09195756912231445</v>
      </c>
      <c r="H62" s="2">
        <v>-0.087554931640625</v>
      </c>
      <c r="I62" s="2">
        <v>-0.08708572387695312</v>
      </c>
      <c r="M62" s="2">
        <v>-0.1460666656494141</v>
      </c>
      <c r="N62" s="2">
        <v>-0.1587209701538086</v>
      </c>
      <c r="O62" s="2">
        <v>-0.1529073715209961</v>
      </c>
      <c r="Q62" s="2">
        <v>-0.1552019119262695</v>
      </c>
      <c r="R62" s="2">
        <v>-0.1508769989013672</v>
      </c>
      <c r="T62" s="2">
        <v>-0.1376781463623047</v>
      </c>
      <c r="U62" s="2">
        <v>-0.1380805969238281</v>
      </c>
      <c r="Y62" s="2">
        <v>-0.1628284454345703</v>
      </c>
    </row>
    <row r="63" spans="1:25">
      <c r="A63">
        <v>39275</v>
      </c>
      <c r="B63" t="s">
        <v>60</v>
      </c>
      <c r="C63" t="s">
        <v>82</v>
      </c>
      <c r="D63" s="2">
        <v>-0.106562614440918</v>
      </c>
      <c r="E63" s="2">
        <v>-0.09565639495849609</v>
      </c>
      <c r="F63" s="2">
        <v>-0.08735942840576172</v>
      </c>
      <c r="H63" s="2">
        <v>-0.08300352096557617</v>
      </c>
      <c r="I63" s="2">
        <v>-0.08251619338989258</v>
      </c>
      <c r="M63" s="2">
        <v>-0.1230802536010742</v>
      </c>
      <c r="N63" s="2">
        <v>-0.1345272064208984</v>
      </c>
      <c r="O63" s="2">
        <v>-0.1293125152587891</v>
      </c>
      <c r="Q63" s="2">
        <v>-0.1327924728393555</v>
      </c>
      <c r="R63" s="2">
        <v>-0.132328987121582</v>
      </c>
      <c r="T63" s="2">
        <v>-0.12109375</v>
      </c>
      <c r="U63" s="2">
        <v>-0.1221094131469727</v>
      </c>
      <c r="Y63" s="2">
        <v>-0.1445798873901367</v>
      </c>
    </row>
    <row r="64" spans="1:25">
      <c r="A64">
        <v>39305</v>
      </c>
      <c r="B64" t="s">
        <v>61</v>
      </c>
      <c r="C64" t="s">
        <v>82</v>
      </c>
      <c r="D64" s="2">
        <v>-0.2637042999267578</v>
      </c>
      <c r="E64" s="2">
        <v>-0.2322573661804199</v>
      </c>
      <c r="F64" s="2">
        <v>-0.2170815467834473</v>
      </c>
      <c r="H64" s="2">
        <v>-0.2064938545227051</v>
      </c>
      <c r="I64" s="2">
        <v>-0.2090458869934082</v>
      </c>
      <c r="M64" s="2">
        <v>-0.308380126953125</v>
      </c>
      <c r="N64" s="2">
        <v>-0.3240070343017578</v>
      </c>
      <c r="O64" s="2">
        <v>-0.3061227798461914</v>
      </c>
      <c r="Q64" s="2">
        <v>-0.307647705078125</v>
      </c>
      <c r="R64" s="2">
        <v>-0.3103818893432617</v>
      </c>
      <c r="T64" s="2">
        <v>-0.2983360290527344</v>
      </c>
      <c r="U64" s="2">
        <v>-0.3069028854370117</v>
      </c>
      <c r="Y64" s="2">
        <v>-0.3282051086425781</v>
      </c>
    </row>
    <row r="65" spans="1:25">
      <c r="A65">
        <v>29280</v>
      </c>
      <c r="B65" t="s">
        <v>62</v>
      </c>
      <c r="C65" t="s">
        <v>82</v>
      </c>
      <c r="D65" s="2">
        <v>-0.01080322265625</v>
      </c>
      <c r="E65" s="2">
        <v>-0.01099014282226562</v>
      </c>
      <c r="F65" s="2">
        <v>-0.01116561889648438</v>
      </c>
      <c r="H65" s="2">
        <v>-0.01083946228027344</v>
      </c>
      <c r="I65" s="2">
        <v>-0.01079225540161133</v>
      </c>
      <c r="M65" s="2">
        <v>-0.01150417327880859</v>
      </c>
      <c r="N65" s="2">
        <v>-0.01178741455078125</v>
      </c>
      <c r="O65" s="2">
        <v>-0.01107883453369141</v>
      </c>
      <c r="P65" s="2">
        <v>-0.01126194000244141</v>
      </c>
      <c r="Q65" s="2">
        <v>-0.01119327545166016</v>
      </c>
      <c r="R65" s="2">
        <v>-0.01121711730957031</v>
      </c>
      <c r="T65" s="2">
        <v>-0.01151943206787109</v>
      </c>
      <c r="U65" s="2">
        <v>-0.01103019714355469</v>
      </c>
      <c r="Y65" s="2">
        <v>-0.0149078369140625</v>
      </c>
    </row>
    <row r="66" spans="1:25">
      <c r="A66">
        <v>39280</v>
      </c>
      <c r="B66" t="s">
        <v>63</v>
      </c>
      <c r="C66" t="s">
        <v>82</v>
      </c>
      <c r="D66" s="2">
        <v>0.0008792877197265625</v>
      </c>
      <c r="E66" s="2">
        <v>-0.003691673278808594</v>
      </c>
      <c r="F66" s="2">
        <v>-0.006610870361328125</v>
      </c>
      <c r="H66" s="2">
        <v>-0.005833625793457031</v>
      </c>
      <c r="I66" s="2">
        <v>-0.006911277770996094</v>
      </c>
      <c r="M66" s="2">
        <v>-0.000690460205078125</v>
      </c>
      <c r="N66" s="2">
        <v>0.004449844360351562</v>
      </c>
      <c r="O66" s="2">
        <v>0.004492759704589844</v>
      </c>
      <c r="P66" s="2">
        <v>0.003902435302734375</v>
      </c>
      <c r="Q66" s="2">
        <v>0.003694534301757812</v>
      </c>
      <c r="R66" s="2">
        <v>0.004106521606445312</v>
      </c>
      <c r="T66" s="2">
        <v>0.0006046295166015625</v>
      </c>
      <c r="U66" s="2">
        <v>0.0004711151123046875</v>
      </c>
      <c r="Y66" s="2">
        <v>-0.001749038696289062</v>
      </c>
    </row>
    <row r="67" spans="1:25">
      <c r="A67">
        <v>39300</v>
      </c>
      <c r="B67" t="s">
        <v>64</v>
      </c>
      <c r="C67" t="s">
        <v>82</v>
      </c>
      <c r="D67" s="2">
        <v>-0.1029195785522461</v>
      </c>
      <c r="E67" s="2">
        <v>-0.09262752532958984</v>
      </c>
      <c r="F67" s="2">
        <v>-0.08474349975585938</v>
      </c>
      <c r="H67" s="2">
        <v>-0.08058452606201172</v>
      </c>
      <c r="I67" s="2">
        <v>-0.08003091812133789</v>
      </c>
      <c r="M67" s="2">
        <v>-0.1184940338134766</v>
      </c>
      <c r="N67" s="2">
        <v>-0.1299104690551758</v>
      </c>
      <c r="O67" s="2">
        <v>-0.1248416900634766</v>
      </c>
      <c r="Q67" s="2">
        <v>-0.1279106140136719</v>
      </c>
      <c r="R67" s="2">
        <v>-0.1273088455200195</v>
      </c>
      <c r="T67" s="2">
        <v>-0.1166114807128906</v>
      </c>
      <c r="U67" s="2">
        <v>-0.117121696472168</v>
      </c>
      <c r="Y67" s="2">
        <v>-0.1386327743530273</v>
      </c>
    </row>
    <row r="68" spans="1:25">
      <c r="A68">
        <v>39310</v>
      </c>
      <c r="B68" t="s">
        <v>65</v>
      </c>
      <c r="C68" t="s">
        <v>82</v>
      </c>
      <c r="D68" s="2">
        <v>-0.2240171432495117</v>
      </c>
      <c r="E68" s="2">
        <v>-0.1971282958984375</v>
      </c>
      <c r="F68" s="2">
        <v>-0.1788029670715332</v>
      </c>
      <c r="H68" s="2">
        <v>-0.1677107810974121</v>
      </c>
      <c r="I68" s="2">
        <v>-0.1682186126708984</v>
      </c>
      <c r="M68" s="2">
        <v>-0.2693557739257812</v>
      </c>
      <c r="N68" s="2">
        <v>-0.2932529449462891</v>
      </c>
      <c r="O68" s="2">
        <v>-0.2831010818481445</v>
      </c>
      <c r="Q68" s="2">
        <v>-0.2979335784912109</v>
      </c>
      <c r="R68" s="2">
        <v>-0.2995195388793945</v>
      </c>
      <c r="T68" s="2">
        <v>-0.2693138122558594</v>
      </c>
      <c r="U68" s="2">
        <v>-0.270777702331543</v>
      </c>
      <c r="Y68" s="2">
        <v>-0.3080625534057617</v>
      </c>
    </row>
    <row r="69" spans="1:25">
      <c r="A69">
        <v>79485</v>
      </c>
      <c r="B69" t="s">
        <v>66</v>
      </c>
      <c r="C69" t="s">
        <v>82</v>
      </c>
      <c r="D69" s="2">
        <v>0</v>
      </c>
      <c r="E69" s="2">
        <v>0</v>
      </c>
      <c r="F69" s="2">
        <v>0</v>
      </c>
      <c r="H69" s="2">
        <v>0</v>
      </c>
      <c r="I69" s="2">
        <v>-4.291534423828125E-06</v>
      </c>
      <c r="M69" s="2">
        <v>0</v>
      </c>
      <c r="N69" s="2">
        <v>-5.7220458984375E-06</v>
      </c>
      <c r="O69" s="2">
        <v>3.814697265625E-06</v>
      </c>
      <c r="P69" s="2">
        <v>0</v>
      </c>
      <c r="Q69" s="2">
        <v>0</v>
      </c>
      <c r="R69" s="2">
        <v>0</v>
      </c>
      <c r="T69" s="2">
        <v>-0.000209808349609375</v>
      </c>
      <c r="U69" s="2">
        <v>-4.38690185546875E-05</v>
      </c>
      <c r="Y69" s="2">
        <v>-1.9073486328125E-06</v>
      </c>
    </row>
    <row r="70" spans="1:25">
      <c r="A70">
        <v>29320</v>
      </c>
      <c r="B70" t="s">
        <v>67</v>
      </c>
      <c r="C70" t="s">
        <v>82</v>
      </c>
      <c r="D70" s="2">
        <v>-0.0827484130859375</v>
      </c>
      <c r="E70" s="2">
        <v>-0.07523012161254883</v>
      </c>
      <c r="F70" s="2">
        <v>-0.06920194625854492</v>
      </c>
      <c r="H70" s="2">
        <v>-0.06665277481079102</v>
      </c>
      <c r="I70" s="2">
        <v>-0.06608104705810547</v>
      </c>
      <c r="M70" s="2">
        <v>-0.09525966644287109</v>
      </c>
      <c r="N70" s="2">
        <v>-0.102198600769043</v>
      </c>
      <c r="O70" s="2">
        <v>-0.09773063659667969</v>
      </c>
      <c r="Q70" s="2">
        <v>-0.1003351211547852</v>
      </c>
      <c r="R70" s="2">
        <v>-0.09954929351806641</v>
      </c>
      <c r="T70" s="2">
        <v>-0.09259605407714844</v>
      </c>
      <c r="U70" s="2">
        <v>-0.09329795837402344</v>
      </c>
      <c r="Y70" s="2">
        <v>-0.1118650436401367</v>
      </c>
    </row>
    <row r="71" spans="1:25">
      <c r="A71">
        <v>39320</v>
      </c>
      <c r="B71" t="s">
        <v>68</v>
      </c>
      <c r="C71" t="s">
        <v>82</v>
      </c>
      <c r="D71" s="2">
        <v>-0.08997631072998047</v>
      </c>
      <c r="E71" s="2">
        <v>-0.08111667633056641</v>
      </c>
      <c r="F71" s="2">
        <v>-0.07423782348632812</v>
      </c>
      <c r="H71" s="2">
        <v>-0.07070016860961914</v>
      </c>
      <c r="I71" s="2">
        <v>-0.07020998001098633</v>
      </c>
      <c r="M71" s="2">
        <v>-0.1036520004272461</v>
      </c>
      <c r="N71" s="2">
        <v>-0.1129636764526367</v>
      </c>
      <c r="O71" s="2">
        <v>-0.1084613800048828</v>
      </c>
      <c r="Q71" s="2">
        <v>-0.1114845275878906</v>
      </c>
      <c r="R71" s="2">
        <v>-0.1109790802001953</v>
      </c>
      <c r="T71" s="2">
        <v>-0.1019382476806641</v>
      </c>
      <c r="U71" s="2">
        <v>-0.1024351119995117</v>
      </c>
      <c r="Y71" s="2">
        <v>-0.1221218109130859</v>
      </c>
    </row>
    <row r="72" spans="1:25">
      <c r="A72">
        <v>39325</v>
      </c>
      <c r="B72" t="s">
        <v>69</v>
      </c>
      <c r="C72" t="s">
        <v>82</v>
      </c>
      <c r="D72" s="2">
        <v>-0.125279426574707</v>
      </c>
      <c r="E72" s="2">
        <v>-0.1116609573364258</v>
      </c>
      <c r="F72" s="2">
        <v>-0.1019425392150879</v>
      </c>
      <c r="H72" s="2">
        <v>-0.09574604034423828</v>
      </c>
      <c r="I72" s="2">
        <v>-0.09557247161865234</v>
      </c>
      <c r="M72" s="2">
        <v>-0.2037754058837891</v>
      </c>
      <c r="N72" s="2">
        <v>-0.2224969863891602</v>
      </c>
      <c r="O72" s="2">
        <v>-0.2162094116210938</v>
      </c>
      <c r="Q72" s="2">
        <v>-0.2175703048706055</v>
      </c>
      <c r="R72" s="2">
        <v>-0.2147579193115234</v>
      </c>
      <c r="T72" s="2">
        <v>-0.1918172836303711</v>
      </c>
      <c r="U72" s="2">
        <v>-0.1915359497070312</v>
      </c>
      <c r="Y72" s="2">
        <v>-0.2281074523925781</v>
      </c>
    </row>
    <row r="73" spans="1:25">
      <c r="A73">
        <v>39315</v>
      </c>
      <c r="B73" t="s">
        <v>70</v>
      </c>
      <c r="C73" t="s">
        <v>82</v>
      </c>
      <c r="D73" s="2">
        <v>-0.1085786819458008</v>
      </c>
      <c r="E73" s="2">
        <v>-0.08425807952880859</v>
      </c>
      <c r="F73" s="2">
        <v>-0.08012771606445312</v>
      </c>
      <c r="H73" s="2">
        <v>-0.07652568817138672</v>
      </c>
      <c r="I73" s="2">
        <v>-0.07722377777099609</v>
      </c>
      <c r="M73" s="2">
        <v>-0.1129293441772461</v>
      </c>
      <c r="N73" s="2">
        <v>-0.1213445663452148</v>
      </c>
      <c r="O73" s="2">
        <v>-0.1127700805664062</v>
      </c>
      <c r="P73" s="2">
        <v>-0.1106853485107422</v>
      </c>
      <c r="Q73" s="2">
        <v>-0.110417366027832</v>
      </c>
      <c r="R73" s="2">
        <v>-0.1122961044311523</v>
      </c>
      <c r="T73" s="2">
        <v>-0.1124200820922852</v>
      </c>
      <c r="U73" s="2">
        <v>-0.1154375076293945</v>
      </c>
      <c r="Y73" s="2">
        <v>-0.122528076171875</v>
      </c>
    </row>
    <row r="74" spans="1:25">
      <c r="A74">
        <v>39335</v>
      </c>
      <c r="B74" t="s">
        <v>71</v>
      </c>
      <c r="C74" t="s">
        <v>82</v>
      </c>
      <c r="D74" s="2">
        <v>-0.0003118515014648438</v>
      </c>
      <c r="E74" s="2">
        <v>-0.004843235015869141</v>
      </c>
      <c r="F74" s="2">
        <v>-0.007709503173828125</v>
      </c>
      <c r="H74" s="2">
        <v>-0.006865978240966797</v>
      </c>
      <c r="I74" s="2">
        <v>-0.007959365844726562</v>
      </c>
      <c r="M74" s="2">
        <v>-0.001793861389160156</v>
      </c>
      <c r="N74" s="2">
        <v>0.003752708435058594</v>
      </c>
      <c r="O74" s="2">
        <v>0.003932952880859375</v>
      </c>
      <c r="P74" s="2">
        <v>0.00331878662109375</v>
      </c>
      <c r="Q74" s="2">
        <v>0.003071784973144531</v>
      </c>
      <c r="R74" s="2">
        <v>0.003526687622070312</v>
      </c>
      <c r="T74" s="2">
        <v>-0.0002946853637695312</v>
      </c>
      <c r="U74" s="2">
        <v>-0.0008115768432617188</v>
      </c>
      <c r="Y74" s="2">
        <v>-0.00336456298828125</v>
      </c>
    </row>
    <row r="75" spans="1:25">
      <c r="A75">
        <v>39340</v>
      </c>
      <c r="B75" t="s">
        <v>72</v>
      </c>
      <c r="C75" t="s">
        <v>82</v>
      </c>
      <c r="D75" s="2">
        <v>-0.08772945404052734</v>
      </c>
      <c r="E75" s="2">
        <v>-0.08093833923339844</v>
      </c>
      <c r="F75" s="2">
        <v>-0.07419538497924805</v>
      </c>
      <c r="H75" s="2">
        <v>-0.07254123687744141</v>
      </c>
      <c r="I75" s="2">
        <v>-0.07100582122802734</v>
      </c>
      <c r="M75" s="2">
        <v>-0.09949588775634766</v>
      </c>
      <c r="N75" s="2">
        <v>-0.1029186248779297</v>
      </c>
      <c r="O75" s="2">
        <v>-0.09736919403076172</v>
      </c>
      <c r="Q75" s="2">
        <v>-0.09872341156005859</v>
      </c>
      <c r="R75" s="2">
        <v>-0.09801578521728516</v>
      </c>
      <c r="T75" s="2">
        <v>-0.09286594390869141</v>
      </c>
      <c r="U75" s="2">
        <v>-0.09573268890380859</v>
      </c>
      <c r="Y75" s="2">
        <v>-0.1174764633178711</v>
      </c>
    </row>
    <row r="76" spans="1:25">
      <c r="A76">
        <v>29342</v>
      </c>
      <c r="B76" t="s">
        <v>73</v>
      </c>
      <c r="C76" t="s">
        <v>82</v>
      </c>
      <c r="D76" s="2">
        <v>-0.01556396484375</v>
      </c>
      <c r="E76" s="2">
        <v>-0.01617193222045898</v>
      </c>
      <c r="F76" s="2">
        <v>-0.01462125778198242</v>
      </c>
      <c r="H76" s="2">
        <v>-0.01744174957275391</v>
      </c>
      <c r="I76" s="2">
        <v>-0.01648616790771484</v>
      </c>
      <c r="M76" s="2">
        <v>-0.01546382904052734</v>
      </c>
      <c r="N76" s="2">
        <v>-0.01312541961669922</v>
      </c>
      <c r="O76" s="2">
        <v>-0.01067352294921875</v>
      </c>
      <c r="P76" s="2">
        <v>-0.01145744323730469</v>
      </c>
      <c r="Q76" s="2">
        <v>-0.01138496398925781</v>
      </c>
      <c r="R76" s="2">
        <v>-0.01023674011230469</v>
      </c>
      <c r="T76" s="2">
        <v>-0.01177597045898438</v>
      </c>
      <c r="U76" s="2">
        <v>-0.0118255615234375</v>
      </c>
      <c r="Y76" s="2">
        <v>-0.02251815795898438</v>
      </c>
    </row>
    <row r="77" spans="1:25">
      <c r="A77">
        <v>39342</v>
      </c>
      <c r="B77" t="s">
        <v>74</v>
      </c>
      <c r="C77" t="s">
        <v>82</v>
      </c>
      <c r="D77" s="2">
        <v>0.007863998413085938</v>
      </c>
      <c r="E77" s="2">
        <v>0.0046844482421875</v>
      </c>
      <c r="F77" s="2">
        <v>0.00711822509765625</v>
      </c>
      <c r="H77" s="2">
        <v>-0.001646518707275391</v>
      </c>
      <c r="I77" s="2">
        <v>0.001509666442871094</v>
      </c>
      <c r="M77" s="2">
        <v>0.01527786254882812</v>
      </c>
      <c r="N77" s="2">
        <v>0.02274036407470703</v>
      </c>
      <c r="O77" s="2">
        <v>0.02618885040283203</v>
      </c>
      <c r="P77" s="2">
        <v>0.02453136444091797</v>
      </c>
      <c r="Q77" s="2">
        <v>0.02538394927978516</v>
      </c>
      <c r="R77" s="2">
        <v>0.02806949615478516</v>
      </c>
      <c r="T77" s="2">
        <v>0.02271938323974609</v>
      </c>
      <c r="U77" s="2">
        <v>0.02174854278564453</v>
      </c>
      <c r="Y77" s="2">
        <v>0.00688934326171875</v>
      </c>
    </row>
    <row r="78" spans="1:25">
      <c r="A78">
        <v>39345</v>
      </c>
      <c r="B78" t="s">
        <v>75</v>
      </c>
      <c r="C78" t="s">
        <v>82</v>
      </c>
      <c r="D78" s="2">
        <v>-0.2166585922241211</v>
      </c>
      <c r="E78" s="2">
        <v>-0.191032886505127</v>
      </c>
      <c r="F78" s="2">
        <v>-0.1734809875488281</v>
      </c>
      <c r="H78" s="2">
        <v>-0.1628756523132324</v>
      </c>
      <c r="I78" s="2">
        <v>-0.1632862091064453</v>
      </c>
      <c r="M78" s="2">
        <v>-0.2611818313598633</v>
      </c>
      <c r="N78" s="2">
        <v>-0.2841272354125977</v>
      </c>
      <c r="O78" s="2">
        <v>-0.2741832733154297</v>
      </c>
      <c r="Q78" s="2">
        <v>-0.2893800735473633</v>
      </c>
      <c r="R78" s="2">
        <v>-0.2913656234741211</v>
      </c>
      <c r="T78" s="2">
        <v>-0.2622213363647461</v>
      </c>
      <c r="U78" s="2">
        <v>-0.262822151184082</v>
      </c>
      <c r="Y78" s="2">
        <v>-0.2991142272949219</v>
      </c>
    </row>
    <row r="79" spans="1:25">
      <c r="A79">
        <v>39355</v>
      </c>
      <c r="B79" t="s">
        <v>76</v>
      </c>
      <c r="C79" t="s">
        <v>82</v>
      </c>
      <c r="D79" s="2">
        <v>-0.1544656753540039</v>
      </c>
      <c r="E79" s="2">
        <v>-0.1376214027404785</v>
      </c>
      <c r="F79" s="2">
        <v>-0.125093936920166</v>
      </c>
      <c r="H79" s="2">
        <v>-0.1176819801330566</v>
      </c>
      <c r="I79" s="2">
        <v>-0.117405891418457</v>
      </c>
      <c r="M79" s="2">
        <v>-0.1807432174682617</v>
      </c>
      <c r="N79" s="2">
        <v>-0.1965150833129883</v>
      </c>
      <c r="O79" s="2">
        <v>-0.189544677734375</v>
      </c>
      <c r="Q79" s="2">
        <v>-0.1959056854248047</v>
      </c>
      <c r="R79" s="2">
        <v>-0.1954565048217773</v>
      </c>
      <c r="T79" s="2">
        <v>-0.1786413192749023</v>
      </c>
      <c r="U79" s="2">
        <v>-0.1799030303955078</v>
      </c>
      <c r="Y79" s="2">
        <v>-0.2116899490356445</v>
      </c>
    </row>
    <row r="80" spans="1:25">
      <c r="A80">
        <v>39358</v>
      </c>
      <c r="B80" t="s">
        <v>77</v>
      </c>
      <c r="C80" t="s">
        <v>82</v>
      </c>
      <c r="D80" s="2">
        <v>0.01419925689697266</v>
      </c>
      <c r="E80" s="2">
        <v>0.009684562683105469</v>
      </c>
      <c r="F80" s="2">
        <v>0.01159811019897461</v>
      </c>
      <c r="H80" s="2">
        <v>0.002706527709960938</v>
      </c>
      <c r="I80" s="2">
        <v>0.006371498107910156</v>
      </c>
      <c r="M80" s="2">
        <v>0.0220794677734375</v>
      </c>
      <c r="N80" s="2">
        <v>0.02939319610595703</v>
      </c>
      <c r="O80" s="2">
        <v>0.03314685821533203</v>
      </c>
      <c r="P80" s="2">
        <v>0.03163337707519531</v>
      </c>
      <c r="Q80" s="2">
        <v>0.03255081176757812</v>
      </c>
      <c r="R80" s="2">
        <v>0.03528690338134766</v>
      </c>
      <c r="T80" s="2">
        <v>0.02925205230712891</v>
      </c>
      <c r="U80" s="2">
        <v>0.02815723419189453</v>
      </c>
      <c r="Y80" s="2">
        <v>0.01502609252929688</v>
      </c>
    </row>
    <row r="81" spans="1:25">
      <c r="A81">
        <v>29365</v>
      </c>
      <c r="B81" t="s">
        <v>78</v>
      </c>
      <c r="C81" t="s">
        <v>82</v>
      </c>
      <c r="D81" s="2">
        <v>-0.04753398895263672</v>
      </c>
      <c r="E81" s="2">
        <v>-0.02884864807128906</v>
      </c>
      <c r="F81" s="2">
        <v>-0.02805900573730469</v>
      </c>
      <c r="H81" s="2">
        <v>-0.02710819244384766</v>
      </c>
      <c r="I81" s="2">
        <v>-0.0272674560546875</v>
      </c>
      <c r="M81" s="2">
        <v>-0.03526496887207031</v>
      </c>
      <c r="N81" s="2">
        <v>-0.03690910339355469</v>
      </c>
      <c r="O81" s="2">
        <v>-0.03438472747802734</v>
      </c>
      <c r="P81" s="2">
        <v>-0.03428840637207031</v>
      </c>
      <c r="Q81" s="2">
        <v>-0.03441238403320312</v>
      </c>
      <c r="R81" s="2">
        <v>-0.03463840484619141</v>
      </c>
      <c r="T81" s="2">
        <v>-0.03493690490722656</v>
      </c>
      <c r="U81" s="2">
        <v>-0.03521347045898438</v>
      </c>
      <c r="Y81" s="2">
        <v>-0.04091644287109375</v>
      </c>
    </row>
    <row r="82" spans="1:25">
      <c r="A82">
        <v>39365</v>
      </c>
      <c r="B82" t="s">
        <v>79</v>
      </c>
      <c r="C82" t="s">
        <v>82</v>
      </c>
      <c r="D82" s="2">
        <v>-0.07771015167236328</v>
      </c>
      <c r="E82" s="2">
        <v>-0.05588197708129883</v>
      </c>
      <c r="F82" s="2">
        <v>-0.0532984733581543</v>
      </c>
      <c r="H82" s="2">
        <v>-0.05045175552368164</v>
      </c>
      <c r="I82" s="2">
        <v>-0.05088329315185547</v>
      </c>
      <c r="M82" s="2">
        <v>-0.07368183135986328</v>
      </c>
      <c r="N82" s="2">
        <v>-0.08061695098876953</v>
      </c>
      <c r="O82" s="2">
        <v>-0.07482242584228516</v>
      </c>
      <c r="P82" s="2">
        <v>-0.073822021484375</v>
      </c>
      <c r="Q82" s="2">
        <v>-0.07355594635009766</v>
      </c>
      <c r="R82" s="2">
        <v>-0.07490634918212891</v>
      </c>
      <c r="T82" s="2">
        <v>-0.07475662231445312</v>
      </c>
      <c r="U82" s="2">
        <v>-0.07631874084472656</v>
      </c>
      <c r="Y82" s="2">
        <v>-0.08199882507324219</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2025-11-30T02:47:23Z</dcterms:created>
  <dcterms:modified xsi:type="dcterms:W3CDTF">2025-11-30T02:47:23Z</dcterms:modified>
</cp:coreProperties>
</file>