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<sst xmlns="http://schemas.openxmlformats.org/spreadsheetml/2006/main" count="200" uniqueCount="122">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</sst>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-0.1071958541870117</v>
      </c>
      <c r="E3" s="2">
        <v>-0.1007957458496094</v>
      </c>
      <c r="F3" s="2">
        <v>-0.0728602409362793</v>
      </c>
      <c r="G3" s="2">
        <v>-0.09171295166015625</v>
      </c>
      <c r="H3" s="2">
        <v>-0.08946037292480469</v>
      </c>
      <c r="I3" s="2">
        <v>-0.1241140365600586</v>
      </c>
      <c r="J3" s="2">
        <v>-0.150914192199707</v>
      </c>
      <c r="K3" s="2">
        <v>-0.09827041625976562</v>
      </c>
      <c r="L3" s="2">
        <v>-0.116786003112793</v>
      </c>
      <c r="N3" s="2">
        <v>-0.03611660003662109</v>
      </c>
      <c r="O3" s="2">
        <v>-0.06077766418457031</v>
      </c>
      <c r="P3" s="2">
        <v>-0.01389312744140625</v>
      </c>
      <c r="Q3" s="2">
        <v>-0.01484584808349609</v>
      </c>
      <c r="R3" s="2">
        <v>-0.05230045318603516</v>
      </c>
      <c r="S3" s="2">
        <v>-0.05563926696777344</v>
      </c>
      <c r="T3" s="2">
        <v>-0.04113292694091797</v>
      </c>
      <c r="U3" s="2">
        <v>-0.1335763931274414</v>
      </c>
      <c r="V3" s="2">
        <v>-0.1545782089233398</v>
      </c>
      <c r="W3" s="2">
        <v>-0.1465034484863281</v>
      </c>
      <c r="X3" s="2">
        <v>-0.1489276885986328</v>
      </c>
      <c r="Y3" s="2">
        <v>-0.1363391876220703</v>
      </c>
      <c r="Z3" s="2">
        <v>-0.1444473266601562</v>
      </c>
      <c r="AA3" s="2">
        <v>-0.1049375534057617</v>
      </c>
    </row>
    <row r="4" spans="1:27">
      <c r="A4">
        <v>29385</v>
      </c>
      <c r="B4" t="s">
        <v>1</v>
      </c>
      <c r="C4" t="s">
        <v>79</v>
      </c>
      <c r="D4" s="2">
        <v>-0.1138286590576172</v>
      </c>
      <c r="E4" s="2">
        <v>-0.1061410903930664</v>
      </c>
      <c r="F4" s="2">
        <v>-0.07625246047973633</v>
      </c>
      <c r="G4" s="2">
        <v>-0.09620475769042969</v>
      </c>
      <c r="H4" s="2">
        <v>-0.09501934051513672</v>
      </c>
      <c r="I4" s="2">
        <v>-0.1305527687072754</v>
      </c>
      <c r="J4" s="2">
        <v>-0.1591720581054688</v>
      </c>
      <c r="K4" s="2">
        <v>-0.1029634475708008</v>
      </c>
      <c r="L4" s="2">
        <v>-0.1221332550048828</v>
      </c>
      <c r="N4" s="2">
        <v>-0.02951240539550781</v>
      </c>
      <c r="O4" s="2">
        <v>-0.05586624145507812</v>
      </c>
      <c r="P4" s="2">
        <v>-0.005576133728027344</v>
      </c>
      <c r="Q4" s="2">
        <v>-0.007228851318359375</v>
      </c>
      <c r="R4" s="2">
        <v>-0.05295085906982422</v>
      </c>
      <c r="S4" s="2">
        <v>-0.05272293090820312</v>
      </c>
      <c r="T4" s="2">
        <v>-0.04144382476806641</v>
      </c>
      <c r="U4" s="2">
        <v>-0.1378927230834961</v>
      </c>
      <c r="V4" s="2">
        <v>-0.1604852676391602</v>
      </c>
      <c r="W4" s="2">
        <v>-0.1505088806152344</v>
      </c>
      <c r="X4" s="2">
        <v>-0.1530990600585938</v>
      </c>
      <c r="Y4" s="2">
        <v>-0.1419239044189453</v>
      </c>
      <c r="Z4" s="2">
        <v>-0.150059700012207</v>
      </c>
      <c r="AA4" s="2">
        <v>-0.10845947265625</v>
      </c>
    </row>
    <row r="5" spans="1:27">
      <c r="A5">
        <v>39385</v>
      </c>
      <c r="B5" t="s">
        <v>2</v>
      </c>
      <c r="C5" t="s">
        <v>79</v>
      </c>
      <c r="D5" s="2">
        <v>-0.1189994812011719</v>
      </c>
      <c r="E5" s="2">
        <v>-0.1108894348144531</v>
      </c>
      <c r="F5" s="2">
        <v>-0.08096408843994141</v>
      </c>
      <c r="G5" s="2">
        <v>-0.1006560325622559</v>
      </c>
      <c r="H5" s="2">
        <v>-0.09946346282958984</v>
      </c>
      <c r="I5" s="2">
        <v>-0.1348567008972168</v>
      </c>
      <c r="J5" s="2">
        <v>-0.1639404296875</v>
      </c>
      <c r="K5" s="2">
        <v>-0.1088380813598633</v>
      </c>
      <c r="L5" s="2">
        <v>-0.1286334991455078</v>
      </c>
      <c r="N5" s="2">
        <v>-0.03542137145996094</v>
      </c>
      <c r="O5" s="2">
        <v>-0.06043243408203125</v>
      </c>
      <c r="P5" s="2">
        <v>-0.01013755798339844</v>
      </c>
      <c r="Q5" s="2">
        <v>-0.01158237457275391</v>
      </c>
      <c r="R5" s="2">
        <v>-0.05887413024902344</v>
      </c>
      <c r="S5" s="2">
        <v>-0.05745887756347656</v>
      </c>
      <c r="T5" s="2">
        <v>-0.0477752685546875</v>
      </c>
      <c r="U5" s="2">
        <v>-0.1443376541137695</v>
      </c>
      <c r="V5" s="2">
        <v>-0.1681995391845703</v>
      </c>
      <c r="W5" s="2">
        <v>-0.1590328216552734</v>
      </c>
      <c r="X5" s="2">
        <v>-0.1612033843994141</v>
      </c>
      <c r="Y5" s="2">
        <v>-0.1495571136474609</v>
      </c>
      <c r="Z5" s="2">
        <v>-0.1565942764282227</v>
      </c>
      <c r="AA5" s="2">
        <v>-0.1146764755249023</v>
      </c>
    </row>
    <row r="6" spans="1:27">
      <c r="A6">
        <v>29396</v>
      </c>
      <c r="B6" t="s">
        <v>3</v>
      </c>
      <c r="C6" t="s">
        <v>79</v>
      </c>
      <c r="D6" s="2">
        <v>-0.1168003082275391</v>
      </c>
      <c r="E6" s="2">
        <v>-0.1088085174560547</v>
      </c>
      <c r="F6" s="2">
        <v>-0.07879209518432617</v>
      </c>
      <c r="G6" s="2">
        <v>-0.09863471984863281</v>
      </c>
      <c r="H6" s="2">
        <v>-0.09756088256835938</v>
      </c>
      <c r="I6" s="2">
        <v>-0.1331772804260254</v>
      </c>
      <c r="J6" s="2">
        <v>-0.1619834899902344</v>
      </c>
      <c r="K6" s="2">
        <v>-0.1062469482421875</v>
      </c>
      <c r="L6" s="2">
        <v>-0.1261119842529297</v>
      </c>
      <c r="N6" s="2">
        <v>-0.03368854522705078</v>
      </c>
      <c r="O6" s="2">
        <v>-0.05986499786376953</v>
      </c>
      <c r="P6" s="2">
        <v>-0.009356498718261719</v>
      </c>
      <c r="Q6" s="2">
        <v>-0.01075839996337891</v>
      </c>
      <c r="R6" s="2">
        <v>-0.05700397491455078</v>
      </c>
      <c r="S6" s="2">
        <v>-0.05684471130371094</v>
      </c>
      <c r="T6" s="2">
        <v>-0.04544258117675781</v>
      </c>
      <c r="U6" s="2">
        <v>-0.1421642303466797</v>
      </c>
      <c r="V6" s="2">
        <v>-0.1654233932495117</v>
      </c>
      <c r="W6" s="2">
        <v>-0.1558151245117188</v>
      </c>
      <c r="X6" s="2">
        <v>-0.1578693389892578</v>
      </c>
      <c r="Y6" s="2">
        <v>-0.1464424133300781</v>
      </c>
      <c r="Z6" s="2">
        <v>-0.1539230346679688</v>
      </c>
      <c r="AA6" s="2">
        <v>-0.1117773056030273</v>
      </c>
    </row>
    <row r="7" spans="1:27">
      <c r="A7">
        <v>29398</v>
      </c>
      <c r="B7" t="s">
        <v>4</v>
      </c>
      <c r="C7" t="s">
        <v>79</v>
      </c>
      <c r="D7" s="2">
        <v>-0.09934902191162109</v>
      </c>
      <c r="E7" s="2">
        <v>-0.09310817718505859</v>
      </c>
      <c r="F7" s="2">
        <v>-0.0659942626953125</v>
      </c>
      <c r="G7" s="2">
        <v>-0.08497238159179688</v>
      </c>
      <c r="H7" s="2">
        <v>-0.08304119110107422</v>
      </c>
      <c r="I7" s="2">
        <v>-0.1164135932922363</v>
      </c>
      <c r="J7" s="2">
        <v>-0.1423511505126953</v>
      </c>
      <c r="K7" s="2">
        <v>-0.08884525299072266</v>
      </c>
      <c r="L7" s="2">
        <v>-0.1056652069091797</v>
      </c>
      <c r="N7" s="2">
        <v>-0.02324771881103516</v>
      </c>
      <c r="O7" s="2">
        <v>-0.0492095947265625</v>
      </c>
      <c r="P7" s="2">
        <v>-0.002992630004882812</v>
      </c>
      <c r="Q7" s="2">
        <v>-0.004290580749511719</v>
      </c>
      <c r="R7" s="2">
        <v>-0.04202842712402344</v>
      </c>
      <c r="S7" s="2">
        <v>-0.04462146759033203</v>
      </c>
      <c r="T7" s="2">
        <v>-0.03063011169433594</v>
      </c>
      <c r="U7" s="2">
        <v>-0.1209135055541992</v>
      </c>
      <c r="V7" s="2">
        <v>-0.1395368576049805</v>
      </c>
      <c r="W7" s="2">
        <v>-0.1295433044433594</v>
      </c>
      <c r="X7" s="2">
        <v>-0.1330299377441406</v>
      </c>
      <c r="Y7" s="2">
        <v>-0.1222324371337891</v>
      </c>
      <c r="Z7" s="2">
        <v>-0.1319513320922852</v>
      </c>
      <c r="AA7" s="2">
        <v>-0.09404277801513672</v>
      </c>
    </row>
    <row r="8" spans="1:27">
      <c r="A8">
        <v>39398</v>
      </c>
      <c r="B8" t="s">
        <v>5</v>
      </c>
      <c r="C8" t="s">
        <v>79</v>
      </c>
      <c r="D8" s="2">
        <v>-0.1053094863891602</v>
      </c>
      <c r="E8" s="2">
        <v>-0.09893417358398438</v>
      </c>
      <c r="F8" s="2">
        <v>-0.07119894027709961</v>
      </c>
      <c r="G8" s="2">
        <v>-0.09008693695068359</v>
      </c>
      <c r="H8" s="2">
        <v>-0.08792638778686523</v>
      </c>
      <c r="I8" s="2">
        <v>-0.1222496032714844</v>
      </c>
      <c r="J8" s="2">
        <v>-0.1488418579101562</v>
      </c>
      <c r="K8" s="2">
        <v>-0.09598255157470703</v>
      </c>
      <c r="L8" s="2">
        <v>-0.1140928268432617</v>
      </c>
      <c r="N8" s="2">
        <v>-0.03297519683837891</v>
      </c>
      <c r="O8" s="2">
        <v>-0.05797195434570312</v>
      </c>
      <c r="P8" s="2">
        <v>-0.01124954223632812</v>
      </c>
      <c r="Q8" s="2">
        <v>-0.01229476928710938</v>
      </c>
      <c r="R8" s="2">
        <v>-0.04984378814697266</v>
      </c>
      <c r="S8" s="2">
        <v>-0.05297565460205078</v>
      </c>
      <c r="T8" s="2">
        <v>-0.03859710693359375</v>
      </c>
      <c r="U8" s="2">
        <v>-0.1304969787597656</v>
      </c>
      <c r="V8" s="2">
        <v>-0.1509027481079102</v>
      </c>
      <c r="W8" s="2">
        <v>-0.142333984375</v>
      </c>
      <c r="X8" s="2">
        <v>-0.1450119018554688</v>
      </c>
      <c r="Y8" s="2">
        <v>-0.1328754425048828</v>
      </c>
      <c r="Z8" s="2">
        <v>-0.141387939453125</v>
      </c>
      <c r="AA8" s="2">
        <v>-0.1022567749023438</v>
      </c>
    </row>
    <row r="9" spans="1:27">
      <c r="A9">
        <v>39400</v>
      </c>
      <c r="B9" t="s">
        <v>6</v>
      </c>
      <c r="C9" t="s">
        <v>79</v>
      </c>
      <c r="D9" s="2">
        <v>-0.07126903533935547</v>
      </c>
      <c r="E9" s="2">
        <v>-0.06659889221191406</v>
      </c>
      <c r="F9" s="2">
        <v>-0.03632497787475586</v>
      </c>
      <c r="G9" s="2">
        <v>-0.05866909027099609</v>
      </c>
      <c r="H9" s="2">
        <v>-0.05695438385009766</v>
      </c>
      <c r="I9" s="2">
        <v>-0.09356451034545898</v>
      </c>
      <c r="J9" s="2">
        <v>-0.1202640533447266</v>
      </c>
      <c r="K9" s="2">
        <v>-0.05458641052246094</v>
      </c>
      <c r="L9" s="2">
        <v>-0.06812381744384766</v>
      </c>
      <c r="N9" s="2">
        <v>0.02624893188476562</v>
      </c>
      <c r="O9" s="2">
        <v>-0.007325172424316406</v>
      </c>
      <c r="P9" s="2">
        <v>0.04334640502929688</v>
      </c>
      <c r="Q9" s="2">
        <v>0.04043674468994141</v>
      </c>
      <c r="R9" s="2">
        <v>-0.00118255615234375</v>
      </c>
      <c r="S9" s="2">
        <v>-0.004232406616210938</v>
      </c>
      <c r="T9" s="2">
        <v>0.01277351379394531</v>
      </c>
      <c r="U9" s="2">
        <v>-0.08386039733886719</v>
      </c>
      <c r="V9" s="2">
        <v>-0.09792041778564453</v>
      </c>
      <c r="W9" s="2">
        <v>-0.08176040649414062</v>
      </c>
      <c r="X9" s="2">
        <v>-0.08896636962890625</v>
      </c>
      <c r="Y9" s="2">
        <v>-0.08108329772949219</v>
      </c>
      <c r="Z9" s="2">
        <v>-0.09724140167236328</v>
      </c>
      <c r="AA9" s="2">
        <v>-0.05878257751464844</v>
      </c>
    </row>
    <row r="10" spans="1:27">
      <c r="A10">
        <v>29425</v>
      </c>
      <c r="B10" t="s">
        <v>7</v>
      </c>
      <c r="C10" t="s">
        <v>79</v>
      </c>
      <c r="D10" s="2">
        <v>-0.1265029907226562</v>
      </c>
      <c r="E10" s="2">
        <v>-0.1176633834838867</v>
      </c>
      <c r="F10" s="2">
        <v>-0.08728694915771484</v>
      </c>
      <c r="G10" s="2">
        <v>-0.1068601608276367</v>
      </c>
      <c r="H10" s="2">
        <v>-0.1060724258422852</v>
      </c>
      <c r="I10" s="2">
        <v>-0.1419253349304199</v>
      </c>
      <c r="J10" s="2">
        <v>-0.1711483001708984</v>
      </c>
      <c r="K10" s="2">
        <v>-0.116795539855957</v>
      </c>
      <c r="L10" s="2">
        <v>-0.1385822296142578</v>
      </c>
      <c r="N10" s="2">
        <v>-0.04669475555419922</v>
      </c>
      <c r="O10" s="2">
        <v>-0.07240676879882812</v>
      </c>
      <c r="P10" s="2">
        <v>-0.02119731903076172</v>
      </c>
      <c r="Q10" s="2">
        <v>-0.02381134033203125</v>
      </c>
      <c r="R10" s="2">
        <v>-0.06963825225830078</v>
      </c>
      <c r="S10" s="2">
        <v>-0.06966018676757812</v>
      </c>
      <c r="T10" s="2">
        <v>-0.05792045593261719</v>
      </c>
      <c r="U10" s="2">
        <v>-0.155400276184082</v>
      </c>
      <c r="V10" s="2">
        <v>-0.1805200576782227</v>
      </c>
      <c r="W10" s="2">
        <v>-0.1719112396240234</v>
      </c>
      <c r="X10" s="2">
        <v>-0.1724891662597656</v>
      </c>
      <c r="Y10" s="2">
        <v>-0.1603584289550781</v>
      </c>
      <c r="Z10" s="2">
        <v>-0.1652336120605469</v>
      </c>
      <c r="AA10" s="2">
        <v>-0.1224050521850586</v>
      </c>
    </row>
    <row r="11" spans="1:27">
      <c r="A11">
        <v>39425</v>
      </c>
      <c r="B11" t="s">
        <v>8</v>
      </c>
      <c r="C11" t="s">
        <v>79</v>
      </c>
      <c r="D11" s="2">
        <v>-0.1285600662231445</v>
      </c>
      <c r="E11" s="2">
        <v>-0.1195220947265625</v>
      </c>
      <c r="F11" s="2">
        <v>-0.08908176422119141</v>
      </c>
      <c r="G11" s="2">
        <v>-0.1085891723632812</v>
      </c>
      <c r="H11" s="2">
        <v>-0.1078076362609863</v>
      </c>
      <c r="I11" s="2">
        <v>-0.1437454223632812</v>
      </c>
      <c r="J11" s="2">
        <v>-0.1729288101196289</v>
      </c>
      <c r="K11" s="2">
        <v>-0.1191301345825195</v>
      </c>
      <c r="L11" s="2">
        <v>-0.1413593292236328</v>
      </c>
      <c r="N11" s="2">
        <v>-0.04971599578857422</v>
      </c>
      <c r="O11" s="2">
        <v>-0.07497024536132812</v>
      </c>
      <c r="P11" s="2">
        <v>-0.02395153045654297</v>
      </c>
      <c r="Q11" s="2">
        <v>-0.02685451507568359</v>
      </c>
      <c r="R11" s="2">
        <v>-0.07243728637695312</v>
      </c>
      <c r="S11" s="2">
        <v>-0.07246875762939453</v>
      </c>
      <c r="T11" s="2">
        <v>-0.06066226959228516</v>
      </c>
      <c r="U11" s="2">
        <v>-0.1582832336425781</v>
      </c>
      <c r="V11" s="2">
        <v>-0.1839542388916016</v>
      </c>
      <c r="W11" s="2">
        <v>-0.1756324768066406</v>
      </c>
      <c r="X11" s="2">
        <v>-0.1757755279541016</v>
      </c>
      <c r="Y11" s="2">
        <v>-0.1634235382080078</v>
      </c>
      <c r="Z11" s="2">
        <v>-0.1678295135498047</v>
      </c>
      <c r="AA11" s="2">
        <v>-0.1246042251586914</v>
      </c>
    </row>
    <row r="12" spans="1:27">
      <c r="A12">
        <v>29435</v>
      </c>
      <c r="B12" t="s">
        <v>9</v>
      </c>
      <c r="C12" t="s">
        <v>79</v>
      </c>
      <c r="D12" s="2">
        <v>-0.09184360504150391</v>
      </c>
      <c r="E12" s="2">
        <v>-0.08599472045898438</v>
      </c>
      <c r="F12" s="2">
        <v>-0.05732059478759766</v>
      </c>
      <c r="G12" s="2">
        <v>-0.07759904861450195</v>
      </c>
      <c r="H12" s="2">
        <v>-0.07595157623291016</v>
      </c>
      <c r="I12" s="2">
        <v>-0.110863208770752</v>
      </c>
      <c r="J12" s="2">
        <v>-0.1374692916870117</v>
      </c>
      <c r="K12" s="2">
        <v>-0.07922458648681641</v>
      </c>
      <c r="L12" s="2">
        <v>-0.09508037567138672</v>
      </c>
      <c r="N12" s="2">
        <v>-0.006052017211914062</v>
      </c>
      <c r="O12" s="2">
        <v>-0.03475284576416016</v>
      </c>
      <c r="P12" s="2">
        <v>0.01378154754638672</v>
      </c>
      <c r="Q12" s="2">
        <v>0.01189613342285156</v>
      </c>
      <c r="R12" s="2">
        <v>-0.02841949462890625</v>
      </c>
      <c r="S12" s="2">
        <v>-0.03079509735107422</v>
      </c>
      <c r="T12" s="2">
        <v>-0.01645851135253906</v>
      </c>
      <c r="U12" s="2">
        <v>-0.1102161407470703</v>
      </c>
      <c r="V12" s="2">
        <v>-0.1280050277709961</v>
      </c>
      <c r="W12" s="2">
        <v>-0.1159477233886719</v>
      </c>
      <c r="X12" s="2">
        <v>-0.1207199096679688</v>
      </c>
      <c r="Y12" s="2">
        <v>-0.1111030578613281</v>
      </c>
      <c r="Z12" s="2">
        <v>-0.1227893829345703</v>
      </c>
      <c r="AA12" s="2">
        <v>-0.08411026000976562</v>
      </c>
    </row>
    <row r="13" spans="1:27">
      <c r="A13">
        <v>39435</v>
      </c>
      <c r="B13" t="s">
        <v>10</v>
      </c>
      <c r="C13" t="s">
        <v>79</v>
      </c>
      <c r="D13" s="2">
        <v>-0.07741451263427734</v>
      </c>
      <c r="E13" s="2">
        <v>-0.07246112823486328</v>
      </c>
      <c r="F13" s="2">
        <v>-0.04268789291381836</v>
      </c>
      <c r="G13" s="2">
        <v>-0.06428718566894531</v>
      </c>
      <c r="H13" s="2">
        <v>-0.06276655197143555</v>
      </c>
      <c r="I13" s="2">
        <v>-0.09896087646484375</v>
      </c>
      <c r="J13" s="2">
        <v>-0.125584602355957</v>
      </c>
      <c r="K13" s="2">
        <v>-0.06218147277832031</v>
      </c>
      <c r="L13" s="2">
        <v>-0.07635021209716797</v>
      </c>
      <c r="N13" s="2">
        <v>0.01745986938476562</v>
      </c>
      <c r="O13" s="2">
        <v>-0.01460361480712891</v>
      </c>
      <c r="P13" s="2">
        <v>0.03560447692871094</v>
      </c>
      <c r="Q13" s="2">
        <v>0.03307819366455078</v>
      </c>
      <c r="R13" s="2">
        <v>-0.00800323486328125</v>
      </c>
      <c r="S13" s="2">
        <v>-0.01118755340576172</v>
      </c>
      <c r="T13" s="2">
        <v>0.00469207763671875</v>
      </c>
      <c r="U13" s="2">
        <v>-0.09149932861328125</v>
      </c>
      <c r="V13" s="2">
        <v>-0.1070289611816406</v>
      </c>
      <c r="W13" s="2">
        <v>-0.09244728088378906</v>
      </c>
      <c r="X13" s="2">
        <v>-0.09897422790527344</v>
      </c>
      <c r="Y13" s="2">
        <v>-0.0905609130859375</v>
      </c>
      <c r="Z13" s="2">
        <v>-0.1053276062011719</v>
      </c>
      <c r="AA13" s="2">
        <v>-0.06678199768066406</v>
      </c>
    </row>
    <row r="14" spans="1:27">
      <c r="A14">
        <v>39003</v>
      </c>
      <c r="B14" t="s">
        <v>11</v>
      </c>
      <c r="C14" t="s">
        <v>80</v>
      </c>
      <c r="D14" s="2">
        <v>-0.0773773193359375</v>
      </c>
      <c r="E14" s="2">
        <v>-0.07367610931396484</v>
      </c>
      <c r="F14" s="2">
        <v>-0.07088661193847656</v>
      </c>
      <c r="G14" s="2">
        <v>-0.06463241577148438</v>
      </c>
      <c r="H14" s="2">
        <v>-0.06446933746337891</v>
      </c>
      <c r="I14" s="2">
        <v>-0.06563234329223633</v>
      </c>
      <c r="J14" s="2">
        <v>-0.07254600524902344</v>
      </c>
      <c r="K14" s="2">
        <v>-0.08253860473632812</v>
      </c>
      <c r="L14" s="2">
        <v>-0.08408737182617188</v>
      </c>
      <c r="O14" s="2">
        <v>-0.02745819091796875</v>
      </c>
      <c r="P14" s="2">
        <v>-0.05404472351074219</v>
      </c>
      <c r="Q14" s="2">
        <v>-0.04598617553710938</v>
      </c>
      <c r="R14" s="2">
        <v>-0.04586219787597656</v>
      </c>
      <c r="S14" s="2">
        <v>-0.0428924560546875</v>
      </c>
      <c r="T14" s="2">
        <v>-0.04413986206054688</v>
      </c>
      <c r="U14" s="2">
        <v>-0.05832099914550781</v>
      </c>
      <c r="V14" s="2">
        <v>-0.07465648651123047</v>
      </c>
      <c r="W14" s="2">
        <v>-0.0870208740234375</v>
      </c>
      <c r="X14" s="2">
        <v>-0.084869384765625</v>
      </c>
      <c r="Y14" s="2">
        <v>-0.08270454406738281</v>
      </c>
      <c r="Z14" s="2">
        <v>-0.07838153839111328</v>
      </c>
      <c r="AA14" s="2">
        <v>-0.07028388977050781</v>
      </c>
    </row>
    <row r="15" spans="1:27">
      <c r="A15">
        <v>39184</v>
      </c>
      <c r="B15" t="s">
        <v>12</v>
      </c>
      <c r="C15" t="s">
        <v>80</v>
      </c>
      <c r="D15" s="2">
        <v>-0.03785991668701172</v>
      </c>
      <c r="E15" s="2">
        <v>-0.03595352172851562</v>
      </c>
      <c r="F15" s="2">
        <v>-0.03493404388427734</v>
      </c>
      <c r="G15" s="2">
        <v>-0.02985429763793945</v>
      </c>
      <c r="H15" s="2">
        <v>-0.03019142150878906</v>
      </c>
      <c r="I15" s="2">
        <v>-0.03033590316772461</v>
      </c>
      <c r="J15" s="2">
        <v>-0.0325927734375</v>
      </c>
      <c r="K15" s="2">
        <v>-0.03594207763671875</v>
      </c>
      <c r="L15" s="2">
        <v>-0.03687858581542969</v>
      </c>
      <c r="N15" s="2">
        <v>-0.02177524566650391</v>
      </c>
      <c r="O15" s="2">
        <v>-0.01377773284912109</v>
      </c>
      <c r="P15" s="2">
        <v>-0.02260875701904297</v>
      </c>
      <c r="Q15" s="2">
        <v>-0.009373664855957031</v>
      </c>
      <c r="R15" s="2">
        <v>-0.003157615661621094</v>
      </c>
      <c r="S15" s="2">
        <v>-0.006999015808105469</v>
      </c>
      <c r="T15" s="2">
        <v>-0.003615379333496094</v>
      </c>
      <c r="U15" s="2">
        <v>-0.01347160339355469</v>
      </c>
      <c r="V15" s="2">
        <v>-0.0205078125</v>
      </c>
      <c r="W15" s="2">
        <v>-0.02739334106445312</v>
      </c>
      <c r="X15" s="2">
        <v>-0.02603340148925781</v>
      </c>
      <c r="Y15" s="2">
        <v>-0.02402114868164062</v>
      </c>
      <c r="Z15" s="2">
        <v>-0.02404212951660156</v>
      </c>
      <c r="AA15" s="2">
        <v>-0.01918411254882812</v>
      </c>
    </row>
    <row r="16" spans="1:27">
      <c r="A16">
        <v>39005</v>
      </c>
      <c r="B16" t="s">
        <v>13</v>
      </c>
      <c r="C16" t="s">
        <v>80</v>
      </c>
      <c r="D16" s="2">
        <v>-0.05289077758789062</v>
      </c>
      <c r="E16" s="2">
        <v>-0.05007743835449219</v>
      </c>
      <c r="F16" s="2">
        <v>-0.04830312728881836</v>
      </c>
      <c r="G16" s="2">
        <v>-0.04277467727661133</v>
      </c>
      <c r="H16" s="2">
        <v>-0.04292011260986328</v>
      </c>
      <c r="I16" s="2">
        <v>-0.04338359832763672</v>
      </c>
      <c r="J16" s="2">
        <v>-0.04719352722167969</v>
      </c>
      <c r="K16" s="2">
        <v>-0.05277347564697266</v>
      </c>
      <c r="L16" s="2">
        <v>-0.05411052703857422</v>
      </c>
      <c r="N16" s="2">
        <v>-0.03229618072509766</v>
      </c>
      <c r="O16" s="2">
        <v>-0.02231597900390625</v>
      </c>
      <c r="P16" s="2">
        <v>-0.03688812255859375</v>
      </c>
      <c r="Q16" s="2">
        <v>-0.02335548400878906</v>
      </c>
      <c r="R16" s="2">
        <v>-0.01735973358154297</v>
      </c>
      <c r="S16" s="2">
        <v>-0.01970958709716797</v>
      </c>
      <c r="T16" s="2">
        <v>-0.02208709716796875</v>
      </c>
      <c r="U16" s="2">
        <v>-0.03248119354248047</v>
      </c>
      <c r="V16" s="2">
        <v>-0.04279708862304688</v>
      </c>
      <c r="W16" s="2">
        <v>-0.05167388916015625</v>
      </c>
      <c r="X16" s="2">
        <v>-0.04967498779296875</v>
      </c>
      <c r="Y16" s="2">
        <v>-0.04711151123046875</v>
      </c>
      <c r="Z16" s="2">
        <v>-0.04440879821777344</v>
      </c>
      <c r="AA16" s="2">
        <v>-0.03805351257324219</v>
      </c>
    </row>
    <row r="17" spans="1:27">
      <c r="A17">
        <v>39010</v>
      </c>
      <c r="B17" t="s">
        <v>14</v>
      </c>
      <c r="C17" t="s">
        <v>80</v>
      </c>
      <c r="D17" s="2">
        <v>-0.0571746826171875</v>
      </c>
      <c r="E17" s="2">
        <v>-0.05436420440673828</v>
      </c>
      <c r="F17" s="2">
        <v>-0.05276679992675781</v>
      </c>
      <c r="G17" s="2">
        <v>-0.047332763671875</v>
      </c>
      <c r="H17" s="2">
        <v>-0.04692840576171875</v>
      </c>
      <c r="I17" s="2">
        <v>-0.04764270782470703</v>
      </c>
      <c r="J17" s="2">
        <v>-0.05119419097900391</v>
      </c>
      <c r="K17" s="2">
        <v>-0.05671787261962891</v>
      </c>
      <c r="L17" s="2">
        <v>-0.06469631195068359</v>
      </c>
      <c r="N17" s="2">
        <v>-0.07371044158935547</v>
      </c>
      <c r="O17" s="2">
        <v>-0.07303047180175781</v>
      </c>
      <c r="P17" s="2">
        <v>-0.06761932373046875</v>
      </c>
      <c r="Q17" s="2">
        <v>-0.07372474670410156</v>
      </c>
      <c r="R17" s="2">
        <v>-0.07701969146728516</v>
      </c>
      <c r="S17" s="2">
        <v>-0.07437324523925781</v>
      </c>
      <c r="T17" s="2">
        <v>-0.07471752166748047</v>
      </c>
      <c r="U17" s="2">
        <v>-0.07520771026611328</v>
      </c>
      <c r="V17" s="2">
        <v>-0.07680702209472656</v>
      </c>
      <c r="W17" s="2">
        <v>-0.09017562866210938</v>
      </c>
      <c r="X17" s="2">
        <v>-0.0876922607421875</v>
      </c>
      <c r="Y17" s="2">
        <v>-0.08224678039550781</v>
      </c>
      <c r="Z17" s="2">
        <v>-0.06910800933837891</v>
      </c>
      <c r="AA17" s="2">
        <v>-0.06027984619140625</v>
      </c>
    </row>
    <row r="18" spans="1:27">
      <c r="A18">
        <v>39015</v>
      </c>
      <c r="B18" t="s">
        <v>15</v>
      </c>
      <c r="C18" t="s">
        <v>80</v>
      </c>
      <c r="D18" s="2">
        <v>-0.03810214996337891</v>
      </c>
      <c r="E18" s="2">
        <v>-0.03620243072509766</v>
      </c>
      <c r="F18" s="2">
        <v>-0.03517818450927734</v>
      </c>
      <c r="G18" s="2">
        <v>-0.03009128570556641</v>
      </c>
      <c r="H18" s="2">
        <v>-0.03042364120483398</v>
      </c>
      <c r="I18" s="2">
        <v>-0.03057146072387695</v>
      </c>
      <c r="J18" s="2">
        <v>-0.03282928466796875</v>
      </c>
      <c r="K18" s="2">
        <v>-0.03618526458740234</v>
      </c>
      <c r="L18" s="2">
        <v>-0.03713035583496094</v>
      </c>
      <c r="N18" s="2">
        <v>-0.02201175689697266</v>
      </c>
      <c r="O18" s="2">
        <v>-0.01406383514404297</v>
      </c>
      <c r="P18" s="2">
        <v>-0.02294635772705078</v>
      </c>
      <c r="Q18" s="2">
        <v>-0.009804725646972656</v>
      </c>
      <c r="R18" s="2">
        <v>-0.003856658935546875</v>
      </c>
      <c r="S18" s="2">
        <v>-0.007454872131347656</v>
      </c>
      <c r="T18" s="2">
        <v>-0.004571914672851562</v>
      </c>
      <c r="U18" s="2">
        <v>-0.01405715942382812</v>
      </c>
      <c r="V18" s="2">
        <v>-0.02092933654785156</v>
      </c>
      <c r="W18" s="2">
        <v>-0.027740478515625</v>
      </c>
      <c r="X18" s="2">
        <v>-0.0263214111328125</v>
      </c>
      <c r="Y18" s="2">
        <v>-0.02429771423339844</v>
      </c>
      <c r="Z18" s="2">
        <v>-0.02429676055908203</v>
      </c>
      <c r="AA18" s="2">
        <v>-0.01944637298583984</v>
      </c>
    </row>
    <row r="19" spans="1:27">
      <c r="A19">
        <v>39020</v>
      </c>
      <c r="B19" t="s">
        <v>16</v>
      </c>
      <c r="C19" t="s">
        <v>80</v>
      </c>
      <c r="D19" s="2">
        <v>-0.1516199111938477</v>
      </c>
      <c r="E19" s="2">
        <v>-0.1432294845581055</v>
      </c>
      <c r="F19" s="2">
        <v>-0.134770393371582</v>
      </c>
      <c r="G19" s="2">
        <v>-0.1265578269958496</v>
      </c>
      <c r="H19" s="2">
        <v>-0.1264495849609375</v>
      </c>
      <c r="I19" s="2">
        <v>-0.1290755271911621</v>
      </c>
      <c r="J19" s="2">
        <v>-0.14520263671875</v>
      </c>
      <c r="K19" s="2">
        <v>-0.1706686019897461</v>
      </c>
      <c r="L19" s="2">
        <v>-0.1863546371459961</v>
      </c>
      <c r="N19" s="2">
        <v>-0.1939945220947266</v>
      </c>
      <c r="O19" s="2">
        <v>-0.1912946701049805</v>
      </c>
      <c r="P19" s="2">
        <v>-0.1983118057250977</v>
      </c>
      <c r="Q19" s="2">
        <v>-0.2106771469116211</v>
      </c>
      <c r="R19" s="2">
        <v>-0.2164573669433594</v>
      </c>
      <c r="S19" s="2">
        <v>-0.202885627746582</v>
      </c>
      <c r="T19" s="2">
        <v>-0.1974668502807617</v>
      </c>
      <c r="U19" s="2">
        <v>-0.1976795196533203</v>
      </c>
      <c r="V19" s="2">
        <v>-0.1944007873535156</v>
      </c>
      <c r="W19" s="2">
        <v>-0.2224922180175781</v>
      </c>
      <c r="X19" s="2">
        <v>-0.2213096618652344</v>
      </c>
      <c r="Y19" s="2">
        <v>-0.21453857421875</v>
      </c>
      <c r="Z19" s="2">
        <v>-0.1873960494995117</v>
      </c>
      <c r="AA19" s="2">
        <v>-0.1704282760620117</v>
      </c>
    </row>
    <row r="20" spans="1:27">
      <c r="A20">
        <v>39025</v>
      </c>
      <c r="B20" t="s">
        <v>17</v>
      </c>
      <c r="C20" t="s">
        <v>80</v>
      </c>
      <c r="D20" s="2">
        <v>-0.1216878890991211</v>
      </c>
      <c r="E20" s="2">
        <v>-0.1160802841186523</v>
      </c>
      <c r="F20" s="2">
        <v>-0.1094870567321777</v>
      </c>
      <c r="G20" s="2">
        <v>-0.1018209457397461</v>
      </c>
      <c r="H20" s="2">
        <v>-0.1016883850097656</v>
      </c>
      <c r="I20" s="2">
        <v>-0.1038990020751953</v>
      </c>
      <c r="J20" s="2">
        <v>-0.115574836730957</v>
      </c>
      <c r="K20" s="2">
        <v>-0.1360645294189453</v>
      </c>
      <c r="L20" s="2">
        <v>-0.1490812301635742</v>
      </c>
      <c r="N20" s="2">
        <v>-0.1580686569213867</v>
      </c>
      <c r="O20" s="2">
        <v>-0.1548128128051758</v>
      </c>
      <c r="P20" s="2">
        <v>-0.1596851348876953</v>
      </c>
      <c r="Q20" s="2">
        <v>-0.1708698272705078</v>
      </c>
      <c r="R20" s="2">
        <v>-0.1751470565795898</v>
      </c>
      <c r="S20" s="2">
        <v>-0.1637430191040039</v>
      </c>
      <c r="T20" s="2">
        <v>-0.159113883972168</v>
      </c>
      <c r="U20" s="2">
        <v>-0.1585683822631836</v>
      </c>
      <c r="V20" s="2">
        <v>-0.1535282135009766</v>
      </c>
      <c r="W20" s="2">
        <v>-0.1763114929199219</v>
      </c>
      <c r="X20" s="2">
        <v>-0.1741294860839844</v>
      </c>
      <c r="Y20" s="2">
        <v>-0.167388916015625</v>
      </c>
      <c r="Z20" s="2">
        <v>-0.1459712982177734</v>
      </c>
      <c r="AA20" s="2">
        <v>-0.1326618194580078</v>
      </c>
    </row>
    <row r="21" spans="1:27">
      <c r="A21">
        <v>39024</v>
      </c>
      <c r="B21" t="s">
        <v>18</v>
      </c>
      <c r="C21" t="s">
        <v>80</v>
      </c>
      <c r="D21" s="2">
        <v>-0.1217021942138672</v>
      </c>
      <c r="E21" s="2">
        <v>-0.116093635559082</v>
      </c>
      <c r="F21" s="2">
        <v>-0.1094999313354492</v>
      </c>
      <c r="G21" s="2">
        <v>-0.1018333435058594</v>
      </c>
      <c r="H21" s="2">
        <v>-0.1016998291015625</v>
      </c>
      <c r="I21" s="2">
        <v>-0.1039104461669922</v>
      </c>
      <c r="J21" s="2">
        <v>-0.1155881881713867</v>
      </c>
      <c r="K21" s="2">
        <v>-0.1360807418823242</v>
      </c>
      <c r="L21" s="2">
        <v>-0.1490993499755859</v>
      </c>
      <c r="N21" s="2">
        <v>-0.1580905914306641</v>
      </c>
      <c r="O21" s="2">
        <v>-0.1548347473144531</v>
      </c>
      <c r="P21" s="2">
        <v>-0.1597080230712891</v>
      </c>
      <c r="Q21" s="2">
        <v>-0.1708927154541016</v>
      </c>
      <c r="R21" s="2">
        <v>-0.1751708984375</v>
      </c>
      <c r="S21" s="2">
        <v>-0.1637659072875977</v>
      </c>
      <c r="T21" s="2">
        <v>-0.1591367721557617</v>
      </c>
      <c r="U21" s="2">
        <v>-0.1585903167724609</v>
      </c>
      <c r="V21" s="2">
        <v>-0.153538703918457</v>
      </c>
      <c r="W21" s="2">
        <v>-0.1763210296630859</v>
      </c>
      <c r="X21" s="2">
        <v>-0.1741390228271484</v>
      </c>
      <c r="Y21" s="2">
        <v>-0.1674003601074219</v>
      </c>
      <c r="Z21" s="2">
        <v>-0.1459808349609375</v>
      </c>
      <c r="AA21" s="2">
        <v>-0.1326723098754883</v>
      </c>
    </row>
    <row r="22" spans="1:27">
      <c r="A22">
        <v>39030</v>
      </c>
      <c r="B22" t="s">
        <v>19</v>
      </c>
      <c r="C22" t="s">
        <v>80</v>
      </c>
      <c r="D22" s="2">
        <v>-0.1275720596313477</v>
      </c>
      <c r="E22" s="2">
        <v>-0.1215696334838867</v>
      </c>
      <c r="F22" s="2">
        <v>-0.1144261360168457</v>
      </c>
      <c r="G22" s="2">
        <v>-0.1064672470092773</v>
      </c>
      <c r="H22" s="2">
        <v>-0.105867862701416</v>
      </c>
      <c r="I22" s="2">
        <v>-0.1082239151000977</v>
      </c>
      <c r="J22" s="2">
        <v>-0.1200227737426758</v>
      </c>
      <c r="K22" s="2">
        <v>-0.1435260772705078</v>
      </c>
      <c r="L22" s="2">
        <v>-0.1582555770874023</v>
      </c>
      <c r="N22" s="2">
        <v>-0.1707191467285156</v>
      </c>
      <c r="O22" s="2">
        <v>-0.1677846908569336</v>
      </c>
      <c r="P22" s="2">
        <v>-0.1725034713745117</v>
      </c>
      <c r="Q22" s="2">
        <v>-0.1850185394287109</v>
      </c>
      <c r="R22" s="2">
        <v>-0.1887569427490234</v>
      </c>
      <c r="S22" s="2">
        <v>-0.1762151718139648</v>
      </c>
      <c r="T22" s="2">
        <v>-0.1709842681884766</v>
      </c>
      <c r="U22" s="2">
        <v>-0.1695690155029297</v>
      </c>
      <c r="V22" s="2">
        <v>-0.1658239364624023</v>
      </c>
      <c r="W22" s="2">
        <v>-0.1891593933105469</v>
      </c>
      <c r="X22" s="2">
        <v>-0.1868953704833984</v>
      </c>
      <c r="Y22" s="2">
        <v>-0.1795234680175781</v>
      </c>
      <c r="Z22" s="2">
        <v>-0.1563405990600586</v>
      </c>
      <c r="AA22" s="2">
        <v>-0.14105224609375</v>
      </c>
    </row>
    <row r="23" spans="1:27">
      <c r="A23">
        <v>39035</v>
      </c>
      <c r="B23" t="s">
        <v>20</v>
      </c>
      <c r="C23" t="s">
        <v>80</v>
      </c>
      <c r="D23" s="2">
        <v>-0.09727954864501953</v>
      </c>
      <c r="E23" s="2">
        <v>-0.09292411804199219</v>
      </c>
      <c r="F23" s="2">
        <v>-0.0892333984375</v>
      </c>
      <c r="G23" s="2">
        <v>-0.08240795135498047</v>
      </c>
      <c r="H23" s="2">
        <v>-0.08190202713012695</v>
      </c>
      <c r="I23" s="2">
        <v>-0.0838165283203125</v>
      </c>
      <c r="J23" s="2">
        <v>-0.09315872192382812</v>
      </c>
      <c r="K23" s="2">
        <v>-0.1067075729370117</v>
      </c>
      <c r="L23" s="2">
        <v>-0.1081905364990234</v>
      </c>
      <c r="O23" s="2">
        <v>-0.03286457061767578</v>
      </c>
      <c r="P23" s="2">
        <v>-0.06864833831787109</v>
      </c>
      <c r="Q23" s="2">
        <v>-0.06489944458007812</v>
      </c>
      <c r="R23" s="2">
        <v>-0.07062721252441406</v>
      </c>
      <c r="S23" s="2">
        <v>-0.06462764739990234</v>
      </c>
      <c r="T23" s="2">
        <v>-0.06516647338867188</v>
      </c>
      <c r="U23" s="2">
        <v>-0.08032512664794922</v>
      </c>
      <c r="V23" s="2">
        <v>-0.1008834838867188</v>
      </c>
      <c r="W23" s="2">
        <v>-0.1167163848876953</v>
      </c>
      <c r="X23" s="2">
        <v>-0.1143913269042969</v>
      </c>
      <c r="Y23" s="2">
        <v>-0.1113014221191406</v>
      </c>
      <c r="Z23" s="2">
        <v>-0.1057348251342773</v>
      </c>
      <c r="AA23" s="2">
        <v>-0.09622287750244141</v>
      </c>
    </row>
    <row r="24" spans="1:27">
      <c r="A24">
        <v>39040</v>
      </c>
      <c r="B24" t="s">
        <v>21</v>
      </c>
      <c r="C24" t="s">
        <v>80</v>
      </c>
      <c r="D24" s="2">
        <v>-0.04856491088867188</v>
      </c>
      <c r="E24" s="2">
        <v>-0.04590511322021484</v>
      </c>
      <c r="F24" s="2">
        <v>-0.04427623748779297</v>
      </c>
      <c r="G24" s="2">
        <v>-0.03897523880004883</v>
      </c>
      <c r="H24" s="2">
        <v>-0.03835582733154297</v>
      </c>
      <c r="I24" s="2">
        <v>-0.03917837142944336</v>
      </c>
      <c r="J24" s="2">
        <v>-0.04197978973388672</v>
      </c>
      <c r="K24" s="2">
        <v>-0.04737377166748047</v>
      </c>
      <c r="L24" s="2">
        <v>-0.05475234985351562</v>
      </c>
      <c r="N24" s="2">
        <v>-0.06315517425537109</v>
      </c>
      <c r="O24" s="2">
        <v>-0.06293010711669922</v>
      </c>
      <c r="P24" s="2">
        <v>-0.05677127838134766</v>
      </c>
      <c r="Q24" s="2">
        <v>-0.06315517425537109</v>
      </c>
      <c r="R24" s="2">
        <v>-0.06616783142089844</v>
      </c>
      <c r="S24" s="2">
        <v>-0.06357765197753906</v>
      </c>
      <c r="T24" s="2">
        <v>-0.06445217132568359</v>
      </c>
      <c r="U24" s="2">
        <v>-0.06441974639892578</v>
      </c>
      <c r="V24" s="2">
        <v>-0.06531810760498047</v>
      </c>
      <c r="W24" s="2">
        <v>-0.07831573486328125</v>
      </c>
      <c r="X24" s="2">
        <v>-0.07598114013671875</v>
      </c>
      <c r="Y24" s="2">
        <v>-0.07118797302246094</v>
      </c>
      <c r="Z24" s="2">
        <v>-0.05859661102294922</v>
      </c>
      <c r="AA24" s="2">
        <v>-0.04985237121582031</v>
      </c>
    </row>
    <row r="25" spans="1:27">
      <c r="A25">
        <v>39045</v>
      </c>
      <c r="B25" t="s">
        <v>22</v>
      </c>
      <c r="C25" t="s">
        <v>80</v>
      </c>
      <c r="D25" s="2">
        <v>-0.1260967254638672</v>
      </c>
      <c r="E25" s="2">
        <v>-0.1217279434204102</v>
      </c>
      <c r="F25" s="2">
        <v>-0.1175961494445801</v>
      </c>
      <c r="G25" s="2">
        <v>-0.1106224060058594</v>
      </c>
      <c r="H25" s="2">
        <v>-0.1096887588500977</v>
      </c>
      <c r="I25" s="2">
        <v>-0.111391544342041</v>
      </c>
      <c r="J25" s="2">
        <v>-0.1236085891723633</v>
      </c>
      <c r="K25" s="2">
        <v>-0.1425685882568359</v>
      </c>
      <c r="L25" s="2">
        <v>-0.1483449935913086</v>
      </c>
      <c r="O25" s="2">
        <v>-0.09118843078613281</v>
      </c>
      <c r="P25" s="2">
        <v>-0.1125936508178711</v>
      </c>
      <c r="Q25" s="2">
        <v>-0.1235342025756836</v>
      </c>
      <c r="R25" s="2">
        <v>-0.1393404006958008</v>
      </c>
      <c r="S25" s="2">
        <v>-0.1251535415649414</v>
      </c>
      <c r="T25" s="2">
        <v>-0.1243820190429688</v>
      </c>
      <c r="U25" s="2">
        <v>-0.1351490020751953</v>
      </c>
      <c r="V25" s="2">
        <v>-0.1483383178710938</v>
      </c>
      <c r="W25" s="2">
        <v>-0.1664218902587891</v>
      </c>
      <c r="X25" s="2">
        <v>-0.1626091003417969</v>
      </c>
      <c r="Y25" s="2">
        <v>-0.1575813293457031</v>
      </c>
      <c r="Z25" s="2">
        <v>-0.1429738998413086</v>
      </c>
      <c r="AA25" s="2">
        <v>-0.133514404296875</v>
      </c>
    </row>
    <row r="26" spans="1:27">
      <c r="A26">
        <v>39050</v>
      </c>
      <c r="B26" t="s">
        <v>23</v>
      </c>
      <c r="C26" t="s">
        <v>80</v>
      </c>
      <c r="D26" s="2">
        <v>-0.09719657897949219</v>
      </c>
      <c r="E26" s="2">
        <v>-0.09284496307373047</v>
      </c>
      <c r="F26" s="2">
        <v>-0.08917236328125</v>
      </c>
      <c r="G26" s="2">
        <v>-0.0823369026184082</v>
      </c>
      <c r="H26" s="2">
        <v>-0.08183193206787109</v>
      </c>
      <c r="I26" s="2">
        <v>-0.08374214172363281</v>
      </c>
      <c r="J26" s="2">
        <v>-0.09307098388671875</v>
      </c>
      <c r="K26" s="2">
        <v>-0.1065998077392578</v>
      </c>
      <c r="L26" s="2">
        <v>-0.1080818176269531</v>
      </c>
      <c r="O26" s="2">
        <v>-0.03281116485595703</v>
      </c>
      <c r="P26" s="2">
        <v>-0.06854724884033203</v>
      </c>
      <c r="Q26" s="2">
        <v>-0.06480026245117188</v>
      </c>
      <c r="R26" s="2">
        <v>-0.07052898406982422</v>
      </c>
      <c r="S26" s="2">
        <v>-0.06453704833984375</v>
      </c>
      <c r="T26" s="2">
        <v>-0.06509304046630859</v>
      </c>
      <c r="U26" s="2">
        <v>-0.08023262023925781</v>
      </c>
      <c r="V26" s="2">
        <v>-0.1007728576660156</v>
      </c>
      <c r="W26" s="2">
        <v>-0.1165885925292969</v>
      </c>
      <c r="X26" s="2">
        <v>-0.1142654418945312</v>
      </c>
      <c r="Y26" s="2">
        <v>-0.1111774444580078</v>
      </c>
      <c r="Z26" s="2">
        <v>-0.1056070327758789</v>
      </c>
      <c r="AA26" s="2">
        <v>-0.09610652923583984</v>
      </c>
    </row>
    <row r="27" spans="1:27">
      <c r="A27">
        <v>39060</v>
      </c>
      <c r="B27" t="s">
        <v>24</v>
      </c>
      <c r="C27" t="s">
        <v>80</v>
      </c>
      <c r="D27" s="2">
        <v>-0.1288175582885742</v>
      </c>
      <c r="E27" s="2">
        <v>-0.12255859375</v>
      </c>
      <c r="F27" s="2">
        <v>-0.1152329444885254</v>
      </c>
      <c r="G27" s="2">
        <v>-0.1070399284362793</v>
      </c>
      <c r="H27" s="2">
        <v>-0.1063885688781738</v>
      </c>
      <c r="I27" s="2">
        <v>-0.1089353561401367</v>
      </c>
      <c r="J27" s="2">
        <v>-0.1207695007324219</v>
      </c>
      <c r="K27" s="2">
        <v>-0.1439628601074219</v>
      </c>
      <c r="L27" s="2">
        <v>-0.158909797668457</v>
      </c>
      <c r="N27" s="2">
        <v>-0.1731796264648438</v>
      </c>
      <c r="O27" s="2">
        <v>-0.1702146530151367</v>
      </c>
      <c r="P27" s="2">
        <v>-0.1752243041992188</v>
      </c>
      <c r="Q27" s="2">
        <v>-0.1880292892456055</v>
      </c>
      <c r="R27" s="2">
        <v>-0.1918153762817383</v>
      </c>
      <c r="S27" s="2">
        <v>-0.1796188354492188</v>
      </c>
      <c r="T27" s="2">
        <v>-0.1744880676269531</v>
      </c>
      <c r="U27" s="2">
        <v>-0.1727323532104492</v>
      </c>
      <c r="V27" s="2">
        <v>-0.1680078506469727</v>
      </c>
      <c r="W27" s="2">
        <v>-0.1911678314208984</v>
      </c>
      <c r="X27" s="2">
        <v>-0.1890106201171875</v>
      </c>
      <c r="Y27" s="2">
        <v>-0.1816368103027344</v>
      </c>
      <c r="Z27" s="2">
        <v>-0.1576175689697266</v>
      </c>
      <c r="AA27" s="2">
        <v>-0.1417303085327148</v>
      </c>
    </row>
    <row r="28" spans="1:27">
      <c r="A28">
        <v>39065</v>
      </c>
      <c r="B28" t="s">
        <v>25</v>
      </c>
      <c r="C28" t="s">
        <v>80</v>
      </c>
      <c r="D28" s="2">
        <v>-0.1916713714599609</v>
      </c>
      <c r="E28" s="2">
        <v>-0.1830272674560547</v>
      </c>
      <c r="F28" s="2">
        <v>-0.172492504119873</v>
      </c>
      <c r="G28" s="2">
        <v>-0.1638998985290527</v>
      </c>
      <c r="H28" s="2">
        <v>-0.1625537872314453</v>
      </c>
      <c r="I28" s="2">
        <v>-0.1655178070068359</v>
      </c>
      <c r="J28" s="2">
        <v>-0.1863555908203125</v>
      </c>
      <c r="K28" s="2">
        <v>-0.2119827270507812</v>
      </c>
      <c r="L28" s="2">
        <v>-0.2306280136108398</v>
      </c>
      <c r="N28" s="2">
        <v>-0.2331466674804688</v>
      </c>
      <c r="O28" s="2">
        <v>-0.23394775390625</v>
      </c>
      <c r="P28" s="2">
        <v>-0.2357816696166992</v>
      </c>
      <c r="Q28" s="2">
        <v>-0.2483234405517578</v>
      </c>
      <c r="R28" s="2">
        <v>-0.2554473876953125</v>
      </c>
      <c r="S28" s="2">
        <v>-0.2411003112792969</v>
      </c>
      <c r="T28" s="2">
        <v>-0.2382659912109375</v>
      </c>
      <c r="U28" s="2">
        <v>-0.2394037246704102</v>
      </c>
      <c r="V28" s="2">
        <v>-0.2442722320556641</v>
      </c>
      <c r="W28" s="2">
        <v>-0.2765998840332031</v>
      </c>
      <c r="X28" s="2">
        <v>-0.2750148773193359</v>
      </c>
      <c r="Y28" s="2">
        <v>-0.2685337066650391</v>
      </c>
      <c r="Z28" s="2">
        <v>-0.2388191223144531</v>
      </c>
      <c r="AA28" s="2">
        <v>-0.2189435958862305</v>
      </c>
    </row>
    <row r="29" spans="1:27">
      <c r="A29">
        <v>29070</v>
      </c>
      <c r="B29" t="s">
        <v>26</v>
      </c>
      <c r="C29" t="s">
        <v>80</v>
      </c>
      <c r="D29" s="2">
        <v>-0.08602142333984375</v>
      </c>
      <c r="E29" s="2">
        <v>-0.08372879028320312</v>
      </c>
      <c r="F29" s="2">
        <v>-0.07973957061767578</v>
      </c>
      <c r="G29" s="2">
        <v>-0.07323503494262695</v>
      </c>
      <c r="H29" s="2">
        <v>-0.07301139831542969</v>
      </c>
      <c r="I29" s="2">
        <v>-0.07432842254638672</v>
      </c>
      <c r="J29" s="2">
        <v>-0.08163928985595703</v>
      </c>
      <c r="K29" s="2">
        <v>-0.09412002563476562</v>
      </c>
      <c r="L29" s="2">
        <v>-0.1022958755493164</v>
      </c>
      <c r="N29" s="2">
        <v>-0.1060934066772461</v>
      </c>
      <c r="O29" s="2">
        <v>-0.102757453918457</v>
      </c>
      <c r="P29" s="2">
        <v>-0.1058177947998047</v>
      </c>
      <c r="Q29" s="2">
        <v>-0.1125555038452148</v>
      </c>
      <c r="R29" s="2">
        <v>-0.1160488128662109</v>
      </c>
      <c r="S29" s="2">
        <v>-0.1093177795410156</v>
      </c>
      <c r="T29" s="2">
        <v>-0.1067600250244141</v>
      </c>
      <c r="U29" s="2">
        <v>-0.1076297760009766</v>
      </c>
      <c r="V29" s="2">
        <v>-0.1093559265136719</v>
      </c>
      <c r="W29" s="2">
        <v>-0.1262931823730469</v>
      </c>
      <c r="X29" s="2">
        <v>-0.1245155334472656</v>
      </c>
      <c r="Y29" s="2">
        <v>-0.1192188262939453</v>
      </c>
      <c r="Z29" s="2">
        <v>-0.1048870086669922</v>
      </c>
      <c r="AA29" s="2">
        <v>-0.09634876251220703</v>
      </c>
    </row>
    <row r="30" spans="1:27">
      <c r="A30">
        <v>39070</v>
      </c>
      <c r="B30" t="s">
        <v>27</v>
      </c>
      <c r="C30" t="s">
        <v>80</v>
      </c>
      <c r="D30" s="2">
        <v>-0.08548164367675781</v>
      </c>
      <c r="E30" s="2">
        <v>-0.08433151245117188</v>
      </c>
      <c r="F30" s="2">
        <v>-0.08036708831787109</v>
      </c>
      <c r="G30" s="2">
        <v>-0.07384872436523438</v>
      </c>
      <c r="H30" s="2">
        <v>-0.07355260848999023</v>
      </c>
      <c r="I30" s="2">
        <v>-0.07489204406738281</v>
      </c>
      <c r="J30" s="2">
        <v>-0.08244132995605469</v>
      </c>
      <c r="K30" s="2">
        <v>-0.09518909454345703</v>
      </c>
      <c r="L30" s="2">
        <v>-0.1032695770263672</v>
      </c>
      <c r="N30" s="2">
        <v>-0.1078023910522461</v>
      </c>
      <c r="O30" s="2">
        <v>-0.1045665740966797</v>
      </c>
      <c r="P30" s="2">
        <v>-0.1075067520141602</v>
      </c>
      <c r="Q30" s="2">
        <v>-0.1171960830688477</v>
      </c>
      <c r="R30" s="2">
        <v>-0.1227951049804688</v>
      </c>
      <c r="S30" s="2">
        <v>-0.1147966384887695</v>
      </c>
      <c r="T30" s="2">
        <v>-0.1118106842041016</v>
      </c>
      <c r="U30" s="2">
        <v>-0.1113986968994141</v>
      </c>
      <c r="V30" s="2">
        <v>-0.1094884872436523</v>
      </c>
      <c r="W30" s="2">
        <v>-0.1269760131835938</v>
      </c>
      <c r="X30" s="2">
        <v>-0.1249809265136719</v>
      </c>
      <c r="Y30" s="2">
        <v>-0.1197071075439453</v>
      </c>
      <c r="Z30" s="2">
        <v>-0.1053838729858398</v>
      </c>
      <c r="AA30" s="2">
        <v>-0.09894466400146484</v>
      </c>
    </row>
    <row r="31" spans="1:27">
      <c r="A31">
        <v>39095</v>
      </c>
      <c r="B31" t="s">
        <v>28</v>
      </c>
      <c r="C31" t="s">
        <v>80</v>
      </c>
      <c r="D31" s="2">
        <v>-0.119903564453125</v>
      </c>
      <c r="E31" s="2">
        <v>-0.1143417358398438</v>
      </c>
      <c r="F31" s="2">
        <v>-0.1076374053955078</v>
      </c>
      <c r="G31" s="2">
        <v>-0.09986543655395508</v>
      </c>
      <c r="H31" s="2">
        <v>-0.09931039810180664</v>
      </c>
      <c r="I31" s="2">
        <v>-0.1015286445617676</v>
      </c>
      <c r="J31" s="2">
        <v>-0.1125421524047852</v>
      </c>
      <c r="K31" s="2">
        <v>-0.1339578628540039</v>
      </c>
      <c r="L31" s="2">
        <v>-0.147216796875</v>
      </c>
      <c r="N31" s="2">
        <v>-0.1591262817382812</v>
      </c>
      <c r="O31" s="2">
        <v>-0.156102180480957</v>
      </c>
      <c r="P31" s="2">
        <v>-0.1606664657592773</v>
      </c>
      <c r="Q31" s="2">
        <v>-0.1725406646728516</v>
      </c>
      <c r="R31" s="2">
        <v>-0.1762104034423828</v>
      </c>
      <c r="S31" s="2">
        <v>-0.1650362014770508</v>
      </c>
      <c r="T31" s="2">
        <v>-0.1604471206665039</v>
      </c>
      <c r="U31" s="2">
        <v>-0.159419059753418</v>
      </c>
      <c r="V31" s="2">
        <v>-0.1581487655639648</v>
      </c>
      <c r="W31" s="2">
        <v>-0.1806640625</v>
      </c>
      <c r="X31" s="2">
        <v>-0.1785907745361328</v>
      </c>
      <c r="Y31" s="2">
        <v>-0.171844482421875</v>
      </c>
      <c r="Z31" s="2">
        <v>-0.1490898132324219</v>
      </c>
      <c r="AA31" s="2">
        <v>-0.1340436935424805</v>
      </c>
    </row>
    <row r="32" spans="1:27">
      <c r="A32">
        <v>39047</v>
      </c>
      <c r="B32" t="s">
        <v>29</v>
      </c>
      <c r="C32" t="s">
        <v>80</v>
      </c>
      <c r="D32" s="2">
        <v>-9.5367431640625E-07</v>
      </c>
      <c r="E32" s="2">
        <v>0</v>
      </c>
      <c r="F32" s="2">
        <v>0</v>
      </c>
      <c r="G32" s="2">
        <v>0</v>
      </c>
      <c r="H32" s="2">
        <v>0</v>
      </c>
      <c r="I32" s="2">
        <v>-9.5367431640625E-07</v>
      </c>
      <c r="J32" s="2">
        <v>9.5367431640625E-07</v>
      </c>
      <c r="K32" s="2">
        <v>-9.5367431640625E-07</v>
      </c>
      <c r="L32" s="2">
        <v>1.9073486328125E-06</v>
      </c>
      <c r="N32" s="2">
        <v>0</v>
      </c>
      <c r="O32" s="2">
        <v>1.71661376953125E-05</v>
      </c>
      <c r="P32" s="2">
        <v>0</v>
      </c>
      <c r="Q32" s="2">
        <v>0</v>
      </c>
      <c r="R32" s="2">
        <v>0</v>
      </c>
      <c r="S32" s="2">
        <v>0</v>
      </c>
      <c r="T32" s="2">
        <v>0</v>
      </c>
      <c r="U32" s="2">
        <v>5.7220458984375E-06</v>
      </c>
      <c r="V32" s="2">
        <v>0</v>
      </c>
      <c r="W32" s="2">
        <v>0</v>
      </c>
      <c r="X32" s="2">
        <v>1.9073486328125E-06</v>
      </c>
      <c r="Y32" s="2">
        <v>0</v>
      </c>
      <c r="Z32" s="2">
        <v>-2.86102294921875E-06</v>
      </c>
      <c r="AA32" s="2">
        <v>-9.5367431640625E-07</v>
      </c>
    </row>
    <row r="33" spans="1:27">
      <c r="A33">
        <v>39100</v>
      </c>
      <c r="B33" t="s">
        <v>30</v>
      </c>
      <c r="C33" t="s">
        <v>80</v>
      </c>
      <c r="D33" s="2">
        <v>-0.1310758590698242</v>
      </c>
      <c r="E33" s="2">
        <v>-0.1245965957641602</v>
      </c>
      <c r="F33" s="2">
        <v>-0.1172614097595215</v>
      </c>
      <c r="G33" s="2">
        <v>-0.1091203689575195</v>
      </c>
      <c r="H33" s="2">
        <v>-0.1087827682495117</v>
      </c>
      <c r="I33" s="2">
        <v>-0.1113715171813965</v>
      </c>
      <c r="J33" s="2">
        <v>-0.12384033203125</v>
      </c>
      <c r="K33" s="2">
        <v>-0.1470241546630859</v>
      </c>
      <c r="L33" s="2">
        <v>-0.1619052886962891</v>
      </c>
      <c r="N33" s="2">
        <v>-0.1745014190673828</v>
      </c>
      <c r="O33" s="2">
        <v>-0.1714725494384766</v>
      </c>
      <c r="P33" s="2">
        <v>-0.1765604019165039</v>
      </c>
      <c r="Q33" s="2">
        <v>-0.189208984375</v>
      </c>
      <c r="R33" s="2">
        <v>-0.1933803558349609</v>
      </c>
      <c r="S33" s="2">
        <v>-0.1804752349853516</v>
      </c>
      <c r="T33" s="2">
        <v>-0.1750507354736328</v>
      </c>
      <c r="U33" s="2">
        <v>-0.1735258102416992</v>
      </c>
      <c r="V33" s="2">
        <v>-0.1581172943115234</v>
      </c>
      <c r="W33" s="2">
        <v>-0.1804943084716797</v>
      </c>
      <c r="X33" s="2">
        <v>-0.1782703399658203</v>
      </c>
      <c r="Y33" s="2">
        <v>-0.1711044311523438</v>
      </c>
      <c r="Z33" s="2">
        <v>-0.1491327285766602</v>
      </c>
      <c r="AA33" s="2">
        <v>-0.1359167098999023</v>
      </c>
    </row>
    <row r="34" spans="1:27">
      <c r="A34">
        <v>39110</v>
      </c>
      <c r="B34" t="s">
        <v>31</v>
      </c>
      <c r="C34" t="s">
        <v>80</v>
      </c>
      <c r="D34" s="2">
        <v>-0.07550334930419922</v>
      </c>
      <c r="E34" s="2">
        <v>-0.07092571258544922</v>
      </c>
      <c r="F34" s="2">
        <v>-0.06864118576049805</v>
      </c>
      <c r="G34" s="2">
        <v>-0.06232929229736328</v>
      </c>
      <c r="H34" s="2">
        <v>-0.06245183944702148</v>
      </c>
      <c r="I34" s="2">
        <v>-0.06334447860717773</v>
      </c>
      <c r="J34" s="2">
        <v>-0.0681304931640625</v>
      </c>
      <c r="K34" s="2">
        <v>-0.07626533508300781</v>
      </c>
      <c r="L34" s="2">
        <v>-0.08386802673339844</v>
      </c>
      <c r="N34" s="2">
        <v>-0.07942676544189453</v>
      </c>
      <c r="O34" s="2">
        <v>-0.07680416107177734</v>
      </c>
      <c r="P34" s="2">
        <v>-0.07700920104980469</v>
      </c>
      <c r="Q34" s="2">
        <v>-0.0737762451171875</v>
      </c>
      <c r="R34" s="2">
        <v>-0.07383155822753906</v>
      </c>
      <c r="S34" s="2">
        <v>-0.07355594635009766</v>
      </c>
      <c r="T34" s="2">
        <v>-0.07469558715820312</v>
      </c>
      <c r="U34" s="2">
        <v>-0.08125400543212891</v>
      </c>
      <c r="V34" s="2">
        <v>-0.09078025817871094</v>
      </c>
      <c r="W34" s="2">
        <v>-0.1043815612792969</v>
      </c>
      <c r="X34" s="2">
        <v>-0.1009654998779297</v>
      </c>
      <c r="Y34" s="2">
        <v>-0.09475135803222656</v>
      </c>
      <c r="Z34" s="2">
        <v>-0.08366966247558594</v>
      </c>
      <c r="AA34" s="2">
        <v>-0.07367038726806641</v>
      </c>
    </row>
    <row r="35" spans="1:27">
      <c r="A35">
        <v>39112</v>
      </c>
      <c r="B35" t="s">
        <v>32</v>
      </c>
      <c r="C35" t="s">
        <v>80</v>
      </c>
      <c r="D35" s="2">
        <v>-0.07412147521972656</v>
      </c>
      <c r="E35" s="2">
        <v>-0.06945991516113281</v>
      </c>
      <c r="F35" s="2">
        <v>-0.06737375259399414</v>
      </c>
      <c r="G35" s="2">
        <v>-0.06108903884887695</v>
      </c>
      <c r="H35" s="2">
        <v>-0.06107282638549805</v>
      </c>
      <c r="I35" s="2">
        <v>-0.06203556060791016</v>
      </c>
      <c r="J35" s="2">
        <v>-0.06654167175292969</v>
      </c>
      <c r="K35" s="2">
        <v>-0.07421684265136719</v>
      </c>
      <c r="L35" s="2">
        <v>-0.08219242095947266</v>
      </c>
      <c r="N35" s="2">
        <v>-0.07942581176757812</v>
      </c>
      <c r="O35" s="2">
        <v>-0.07830429077148438</v>
      </c>
      <c r="P35" s="2">
        <v>-0.07614803314208984</v>
      </c>
      <c r="Q35" s="2">
        <v>-0.07510662078857422</v>
      </c>
      <c r="R35" s="2">
        <v>-0.07603168487548828</v>
      </c>
      <c r="S35" s="2">
        <v>-0.07573699951171875</v>
      </c>
      <c r="T35" s="2">
        <v>-0.07704544067382812</v>
      </c>
      <c r="U35" s="2">
        <v>-0.08270263671875</v>
      </c>
      <c r="V35" s="2">
        <v>-0.09154701232910156</v>
      </c>
      <c r="W35" s="2">
        <v>-0.105377197265625</v>
      </c>
      <c r="X35" s="2">
        <v>-0.1019706726074219</v>
      </c>
      <c r="Y35" s="2">
        <v>-0.09583282470703125</v>
      </c>
      <c r="Z35" s="2">
        <v>-0.08378696441650391</v>
      </c>
      <c r="AA35" s="2">
        <v>-0.07398509979248047</v>
      </c>
    </row>
    <row r="36" spans="1:27">
      <c r="A36">
        <v>39115</v>
      </c>
      <c r="B36" t="s">
        <v>33</v>
      </c>
      <c r="C36" t="s">
        <v>80</v>
      </c>
      <c r="D36" s="2">
        <v>-0.09788227081298828</v>
      </c>
      <c r="E36" s="2">
        <v>-0.09555530548095703</v>
      </c>
      <c r="F36" s="2">
        <v>-0.09140634536743164</v>
      </c>
      <c r="G36" s="2">
        <v>-0.08457231521606445</v>
      </c>
      <c r="H36" s="2">
        <v>-0.08408546447753906</v>
      </c>
      <c r="I36" s="2">
        <v>-0.08562660217285156</v>
      </c>
      <c r="J36" s="2">
        <v>-0.09470939636230469</v>
      </c>
      <c r="K36" s="2">
        <v>-0.109379768371582</v>
      </c>
      <c r="L36" s="2">
        <v>-0.117431640625</v>
      </c>
      <c r="O36" s="2">
        <v>-0.1092557907104492</v>
      </c>
      <c r="P36" s="2">
        <v>-0.115635871887207</v>
      </c>
      <c r="Q36" s="2">
        <v>-0.126032829284668</v>
      </c>
      <c r="R36" s="2">
        <v>-0.1352138519287109</v>
      </c>
      <c r="S36" s="2">
        <v>-0.1259059906005859</v>
      </c>
      <c r="T36" s="2">
        <v>-0.1228322982788086</v>
      </c>
      <c r="U36" s="2">
        <v>-0.1241607666015625</v>
      </c>
      <c r="V36" s="2">
        <v>-0.1256008148193359</v>
      </c>
      <c r="W36" s="2">
        <v>-0.1441841125488281</v>
      </c>
      <c r="X36" s="2">
        <v>-0.141632080078125</v>
      </c>
      <c r="Y36" s="2">
        <v>-0.1357994079589844</v>
      </c>
      <c r="Z36" s="2">
        <v>-0.1205387115478516</v>
      </c>
      <c r="AA36" s="2">
        <v>-0.1119546890258789</v>
      </c>
    </row>
    <row r="37" spans="1:27">
      <c r="A37">
        <v>39125</v>
      </c>
      <c r="B37" t="s">
        <v>34</v>
      </c>
      <c r="C37" t="s">
        <v>80</v>
      </c>
      <c r="D37" s="2">
        <v>-0.04114818572998047</v>
      </c>
      <c r="E37" s="2">
        <v>-0.03925991058349609</v>
      </c>
      <c r="F37" s="2">
        <v>-0.0381464958190918</v>
      </c>
      <c r="G37" s="2">
        <v>-0.03296089172363281</v>
      </c>
      <c r="H37" s="2">
        <v>-0.03331470489501953</v>
      </c>
      <c r="I37" s="2">
        <v>-0.03346061706542969</v>
      </c>
      <c r="J37" s="2">
        <v>-0.03581333160400391</v>
      </c>
      <c r="K37" s="2">
        <v>-0.03936195373535156</v>
      </c>
      <c r="L37" s="2">
        <v>-0.04037284851074219</v>
      </c>
      <c r="N37" s="2">
        <v>-0.02454662322998047</v>
      </c>
      <c r="O37" s="2">
        <v>-0.01669025421142578</v>
      </c>
      <c r="P37" s="2">
        <v>-0.02616977691650391</v>
      </c>
      <c r="Q37" s="2">
        <v>-0.01334476470947266</v>
      </c>
      <c r="R37" s="2">
        <v>-0.00862884521484375</v>
      </c>
      <c r="S37" s="2">
        <v>-0.01086521148681641</v>
      </c>
      <c r="T37" s="2">
        <v>-0.01157855987548828</v>
      </c>
      <c r="U37" s="2">
        <v>-0.01940155029296875</v>
      </c>
      <c r="V37" s="2">
        <v>-0.02567100524902344</v>
      </c>
      <c r="W37" s="2">
        <v>-0.03220367431640625</v>
      </c>
      <c r="X37" s="2">
        <v>-0.03035354614257812</v>
      </c>
      <c r="Y37" s="2">
        <v>-0.02814102172851562</v>
      </c>
      <c r="Z37" s="2">
        <v>-0.02769184112548828</v>
      </c>
      <c r="AA37" s="2">
        <v>-0.02280044555664062</v>
      </c>
    </row>
    <row r="38" spans="1:27">
      <c r="A38">
        <v>39140</v>
      </c>
      <c r="B38" t="s">
        <v>35</v>
      </c>
      <c r="C38" t="s">
        <v>80</v>
      </c>
      <c r="D38" s="2">
        <v>-0.1323575973510742</v>
      </c>
      <c r="E38" s="2">
        <v>-0.1261978149414062</v>
      </c>
      <c r="F38" s="2">
        <v>-0.1185674667358398</v>
      </c>
      <c r="G38" s="2">
        <v>-0.1104073524475098</v>
      </c>
      <c r="H38" s="2">
        <v>-0.1098184585571289</v>
      </c>
      <c r="I38" s="2">
        <v>-0.1123337745666504</v>
      </c>
      <c r="J38" s="2">
        <v>-0.12451171875</v>
      </c>
      <c r="K38" s="2">
        <v>-0.1483097076416016</v>
      </c>
      <c r="L38" s="2">
        <v>-0.1635370254516602</v>
      </c>
      <c r="N38" s="2">
        <v>-0.1772823333740234</v>
      </c>
      <c r="O38" s="2">
        <v>-0.1741123199462891</v>
      </c>
      <c r="P38" s="2">
        <v>-0.1791257858276367</v>
      </c>
      <c r="Q38" s="2">
        <v>-0.192173957824707</v>
      </c>
      <c r="R38" s="2">
        <v>-0.1960411071777344</v>
      </c>
      <c r="S38" s="2">
        <v>-0.183344841003418</v>
      </c>
      <c r="T38" s="2">
        <v>-0.1779994964599609</v>
      </c>
      <c r="U38" s="2">
        <v>-0.1761417388916016</v>
      </c>
      <c r="V38" s="2">
        <v>-0.1681699752807617</v>
      </c>
      <c r="W38" s="2">
        <v>-0.1913547515869141</v>
      </c>
      <c r="X38" s="2">
        <v>-0.1890830993652344</v>
      </c>
      <c r="Y38" s="2">
        <v>-0.1817550659179688</v>
      </c>
      <c r="Z38" s="2">
        <v>-0.1582136154174805</v>
      </c>
      <c r="AA38" s="2">
        <v>-0.1431455612182617</v>
      </c>
    </row>
    <row r="39" spans="1:27">
      <c r="A39">
        <v>39141</v>
      </c>
      <c r="B39" t="s">
        <v>36</v>
      </c>
      <c r="C39" t="s">
        <v>80</v>
      </c>
      <c r="D39" s="2">
        <v>-0.08518505096435547</v>
      </c>
      <c r="E39" s="2">
        <v>-0.08403682708740234</v>
      </c>
      <c r="F39" s="2">
        <v>-0.08007383346557617</v>
      </c>
      <c r="G39" s="2">
        <v>-0.07355594635009766</v>
      </c>
      <c r="H39" s="2">
        <v>-0.07326030731201172</v>
      </c>
      <c r="I39" s="2">
        <v>-0.07459878921508789</v>
      </c>
      <c r="J39" s="2">
        <v>-0.08214569091796875</v>
      </c>
      <c r="K39" s="2">
        <v>-0.0948944091796875</v>
      </c>
      <c r="L39" s="2">
        <v>-0.102971076965332</v>
      </c>
      <c r="N39" s="2">
        <v>-0.1075000762939453</v>
      </c>
      <c r="O39" s="2">
        <v>-0.1042642593383789</v>
      </c>
      <c r="P39" s="2">
        <v>-0.107203483581543</v>
      </c>
      <c r="Q39" s="2">
        <v>-0.1168899536132812</v>
      </c>
      <c r="R39" s="2">
        <v>-0.1224880218505859</v>
      </c>
      <c r="S39" s="2">
        <v>-0.1144962310791016</v>
      </c>
      <c r="T39" s="2">
        <v>-0.1115102767944336</v>
      </c>
      <c r="U39" s="2">
        <v>-0.1110982894897461</v>
      </c>
      <c r="V39" s="2">
        <v>-0.109187126159668</v>
      </c>
      <c r="W39" s="2">
        <v>-0.1266708374023438</v>
      </c>
      <c r="X39" s="2">
        <v>-0.1246757507324219</v>
      </c>
      <c r="Y39" s="2">
        <v>-0.1194057464599609</v>
      </c>
      <c r="Z39" s="2">
        <v>-0.1050920486450195</v>
      </c>
      <c r="AA39" s="2">
        <v>-0.09863853454589844</v>
      </c>
    </row>
    <row r="40" spans="1:27">
      <c r="A40">
        <v>29144</v>
      </c>
      <c r="B40" t="s">
        <v>37</v>
      </c>
      <c r="C40" t="s">
        <v>80</v>
      </c>
      <c r="D40" s="2">
        <v>-0.08592700958251953</v>
      </c>
      <c r="E40" s="2">
        <v>-0.08360767364501953</v>
      </c>
      <c r="F40" s="2">
        <v>-0.0796208381652832</v>
      </c>
      <c r="G40" s="2">
        <v>-0.07311868667602539</v>
      </c>
      <c r="H40" s="2">
        <v>-0.07289695739746094</v>
      </c>
      <c r="I40" s="2">
        <v>-0.07421159744262695</v>
      </c>
      <c r="J40" s="2">
        <v>-0.08151054382324219</v>
      </c>
      <c r="K40" s="2">
        <v>-0.09397602081298828</v>
      </c>
      <c r="L40" s="2">
        <v>-0.1021518707275391</v>
      </c>
      <c r="N40" s="2">
        <v>-0.105987548828125</v>
      </c>
      <c r="O40" s="2">
        <v>-0.1026668548583984</v>
      </c>
      <c r="P40" s="2">
        <v>-0.1057052612304688</v>
      </c>
      <c r="Q40" s="2">
        <v>-0.1124258041381836</v>
      </c>
      <c r="R40" s="2">
        <v>-0.1158895492553711</v>
      </c>
      <c r="S40" s="2">
        <v>-0.1091718673706055</v>
      </c>
      <c r="T40" s="2">
        <v>-0.1066179275512695</v>
      </c>
      <c r="U40" s="2">
        <v>-0.1074800491333008</v>
      </c>
      <c r="V40" s="2">
        <v>-0.1091136932373047</v>
      </c>
      <c r="W40" s="2">
        <v>-0.1260261535644531</v>
      </c>
      <c r="X40" s="2">
        <v>-0.1242504119873047</v>
      </c>
      <c r="Y40" s="2">
        <v>-0.1189651489257812</v>
      </c>
      <c r="Z40" s="2">
        <v>-0.1046514511108398</v>
      </c>
      <c r="AA40" s="2">
        <v>-0.09609508514404297</v>
      </c>
    </row>
    <row r="41" spans="1:27">
      <c r="A41">
        <v>39144</v>
      </c>
      <c r="B41" t="s">
        <v>38</v>
      </c>
      <c r="C41" t="s">
        <v>80</v>
      </c>
      <c r="D41" s="2">
        <v>-0.09455013275146484</v>
      </c>
      <c r="E41" s="2">
        <v>-0.09138679504394531</v>
      </c>
      <c r="F41" s="2">
        <v>-0.08674240112304688</v>
      </c>
      <c r="G41" s="2">
        <v>-0.07992315292358398</v>
      </c>
      <c r="H41" s="2">
        <v>-0.07964754104614258</v>
      </c>
      <c r="I41" s="2">
        <v>-0.08118247985839844</v>
      </c>
      <c r="J41" s="2">
        <v>-0.08959484100341797</v>
      </c>
      <c r="K41" s="2">
        <v>-0.1042766571044922</v>
      </c>
      <c r="L41" s="2">
        <v>-0.1138744354248047</v>
      </c>
      <c r="N41" s="2">
        <v>-0.1193780899047852</v>
      </c>
      <c r="O41" s="2">
        <v>-0.116084098815918</v>
      </c>
      <c r="P41" s="2">
        <v>-0.1195526123046875</v>
      </c>
      <c r="Q41" s="2">
        <v>-0.1275396347045898</v>
      </c>
      <c r="R41" s="2">
        <v>-0.1313371658325195</v>
      </c>
      <c r="S41" s="2">
        <v>-0.1232423782348633</v>
      </c>
      <c r="T41" s="2">
        <v>-0.1202573776245117</v>
      </c>
      <c r="U41" s="2">
        <v>-0.120579719543457</v>
      </c>
      <c r="V41" s="2">
        <v>-0.1246862411499023</v>
      </c>
      <c r="W41" s="2">
        <v>-0.1438980102539062</v>
      </c>
      <c r="X41" s="2">
        <v>-0.1418743133544922</v>
      </c>
      <c r="Y41" s="2">
        <v>-0.1362152099609375</v>
      </c>
      <c r="Z41" s="2">
        <v>-0.1188592910766602</v>
      </c>
      <c r="AA41" s="2">
        <v>-0.107884407043457</v>
      </c>
    </row>
    <row r="42" spans="1:27">
      <c r="A42">
        <v>39145</v>
      </c>
      <c r="B42" t="s">
        <v>39</v>
      </c>
      <c r="C42" t="s">
        <v>80</v>
      </c>
      <c r="D42" s="2">
        <v>-0.08164405822753906</v>
      </c>
      <c r="E42" s="2">
        <v>-0.0769500732421875</v>
      </c>
      <c r="F42" s="2">
        <v>-0.07475137710571289</v>
      </c>
      <c r="G42" s="2">
        <v>-0.06812953948974609</v>
      </c>
      <c r="H42" s="2">
        <v>-0.06815910339355469</v>
      </c>
      <c r="I42" s="2">
        <v>-0.0693669319152832</v>
      </c>
      <c r="J42" s="2">
        <v>-0.07405567169189453</v>
      </c>
      <c r="K42" s="2">
        <v>-0.08229255676269531</v>
      </c>
      <c r="L42" s="2">
        <v>-0.09140300750732422</v>
      </c>
      <c r="N42" s="2">
        <v>-0.08756637573242188</v>
      </c>
      <c r="O42" s="2">
        <v>-0.084320068359375</v>
      </c>
      <c r="P42" s="2">
        <v>-0.08253288269042969</v>
      </c>
      <c r="Q42" s="2">
        <v>-0.08008193969726562</v>
      </c>
      <c r="R42" s="2">
        <v>-0.08061885833740234</v>
      </c>
      <c r="S42" s="2">
        <v>-0.08151054382324219</v>
      </c>
      <c r="T42" s="2">
        <v>-0.08388614654541016</v>
      </c>
      <c r="U42" s="2">
        <v>-0.09126186370849609</v>
      </c>
      <c r="V42" s="2">
        <v>-0.1005706787109375</v>
      </c>
      <c r="W42" s="2">
        <v>-0.1147708892822266</v>
      </c>
      <c r="X42" s="2">
        <v>-0.1112251281738281</v>
      </c>
      <c r="Y42" s="2">
        <v>-0.1039905548095703</v>
      </c>
      <c r="Z42" s="2">
        <v>-0.09145736694335938</v>
      </c>
      <c r="AA42" s="2">
        <v>-0.0813751220703125</v>
      </c>
    </row>
    <row r="43" spans="1:27">
      <c r="A43">
        <v>39150</v>
      </c>
      <c r="B43" t="s">
        <v>40</v>
      </c>
      <c r="C43" t="s">
        <v>80</v>
      </c>
      <c r="D43" s="2">
        <v>-0.1409463882446289</v>
      </c>
      <c r="E43" s="2">
        <v>-0.1350183486938477</v>
      </c>
      <c r="F43" s="2">
        <v>-0.1277222633361816</v>
      </c>
      <c r="G43" s="2">
        <v>-0.1195611953735352</v>
      </c>
      <c r="H43" s="2">
        <v>-0.1189746856689453</v>
      </c>
      <c r="I43" s="2">
        <v>-0.1211671829223633</v>
      </c>
      <c r="J43" s="2">
        <v>-0.1358718872070312</v>
      </c>
      <c r="K43" s="2">
        <v>-0.1558694839477539</v>
      </c>
      <c r="L43" s="2">
        <v>-0.1694774627685547</v>
      </c>
      <c r="N43" s="2">
        <v>-0.1739511489868164</v>
      </c>
      <c r="O43" s="2">
        <v>-0.1717863082885742</v>
      </c>
      <c r="P43" s="2">
        <v>-0.1744890213012695</v>
      </c>
      <c r="Q43" s="2">
        <v>-0.18524169921875</v>
      </c>
      <c r="R43" s="2">
        <v>-0.1911735534667969</v>
      </c>
      <c r="S43" s="2">
        <v>-0.1800823211669922</v>
      </c>
      <c r="T43" s="2">
        <v>-0.1767368316650391</v>
      </c>
      <c r="U43" s="2">
        <v>-0.1768798828125</v>
      </c>
      <c r="V43" s="2">
        <v>-0.1804037094116211</v>
      </c>
      <c r="W43" s="2">
        <v>-0.20672607421875</v>
      </c>
      <c r="X43" s="2">
        <v>-0.2055397033691406</v>
      </c>
      <c r="Y43" s="2">
        <v>-0.1992473602294922</v>
      </c>
      <c r="Z43" s="2">
        <v>-0.1759710311889648</v>
      </c>
      <c r="AA43" s="2">
        <v>-0.1606626510620117</v>
      </c>
    </row>
    <row r="44" spans="1:27">
      <c r="A44">
        <v>29155</v>
      </c>
      <c r="B44" t="s">
        <v>41</v>
      </c>
      <c r="C44" t="s">
        <v>80</v>
      </c>
      <c r="D44" s="2">
        <v>-0.05795383453369141</v>
      </c>
      <c r="E44" s="2">
        <v>-0.05582523345947266</v>
      </c>
      <c r="F44" s="2">
        <v>-0.05395889282226562</v>
      </c>
      <c r="G44" s="2">
        <v>-0.04842281341552734</v>
      </c>
      <c r="H44" s="2">
        <v>-0.04826831817626953</v>
      </c>
      <c r="I44" s="2">
        <v>-0.04893112182617188</v>
      </c>
      <c r="J44" s="2">
        <v>-0.05275344848632812</v>
      </c>
      <c r="K44" s="2">
        <v>-0.05890178680419922</v>
      </c>
      <c r="L44" s="2">
        <v>-0.06462860107421875</v>
      </c>
      <c r="N44" s="2">
        <v>-0.06539154052734375</v>
      </c>
      <c r="O44" s="2">
        <v>-0.06248855590820312</v>
      </c>
      <c r="P44" s="2">
        <v>-0.06281375885009766</v>
      </c>
      <c r="Q44" s="2">
        <v>-0.06403446197509766</v>
      </c>
      <c r="R44" s="2">
        <v>-0.06529331207275391</v>
      </c>
      <c r="S44" s="2">
        <v>-0.06321525573730469</v>
      </c>
      <c r="T44" s="2">
        <v>-0.06302928924560547</v>
      </c>
      <c r="U44" s="2">
        <v>-0.06578350067138672</v>
      </c>
      <c r="V44" s="2">
        <v>-0.07025337219238281</v>
      </c>
      <c r="W44" s="2">
        <v>-0.08238983154296875</v>
      </c>
      <c r="X44" s="2">
        <v>-0.08035087585449219</v>
      </c>
      <c r="Y44" s="2">
        <v>-0.07590103149414062</v>
      </c>
      <c r="Z44" s="2">
        <v>-0.06643009185791016</v>
      </c>
      <c r="AA44" s="2">
        <v>-0.05899524688720703</v>
      </c>
    </row>
    <row r="45" spans="1:27">
      <c r="A45">
        <v>39155</v>
      </c>
      <c r="B45" t="s">
        <v>42</v>
      </c>
      <c r="C45" t="s">
        <v>80</v>
      </c>
      <c r="D45" s="2">
        <v>-0.05271339416503906</v>
      </c>
      <c r="E45" s="2">
        <v>-0.05015087127685547</v>
      </c>
      <c r="F45" s="2">
        <v>-0.0486598014831543</v>
      </c>
      <c r="G45" s="2">
        <v>-0.04329442977905273</v>
      </c>
      <c r="H45" s="2">
        <v>-0.04299068450927734</v>
      </c>
      <c r="I45" s="2">
        <v>-0.04363107681274414</v>
      </c>
      <c r="J45" s="2">
        <v>-0.04674625396728516</v>
      </c>
      <c r="K45" s="2">
        <v>-0.05184650421142578</v>
      </c>
      <c r="L45" s="2">
        <v>-0.058990478515625</v>
      </c>
      <c r="N45" s="2">
        <v>-0.06716823577880859</v>
      </c>
      <c r="O45" s="2">
        <v>-0.06683635711669922</v>
      </c>
      <c r="P45" s="2">
        <v>-0.06175899505615234</v>
      </c>
      <c r="Q45" s="2">
        <v>-0.0677642822265625</v>
      </c>
      <c r="R45" s="2">
        <v>-0.07092666625976562</v>
      </c>
      <c r="S45" s="2">
        <v>-0.06833267211914062</v>
      </c>
      <c r="T45" s="2">
        <v>-0.06854343414306641</v>
      </c>
      <c r="U45" s="2">
        <v>-0.06858253479003906</v>
      </c>
      <c r="V45" s="2">
        <v>-0.06975364685058594</v>
      </c>
      <c r="W45" s="2">
        <v>-0.08274078369140625</v>
      </c>
      <c r="X45" s="2">
        <v>-0.08050346374511719</v>
      </c>
      <c r="Y45" s="2">
        <v>-0.0755767822265625</v>
      </c>
      <c r="Z45" s="2">
        <v>-0.06332206726074219</v>
      </c>
      <c r="AA45" s="2">
        <v>-0.05516719818115234</v>
      </c>
    </row>
    <row r="46" spans="1:27">
      <c r="A46">
        <v>39160</v>
      </c>
      <c r="B46" t="s">
        <v>43</v>
      </c>
      <c r="C46" t="s">
        <v>80</v>
      </c>
      <c r="D46" s="2">
        <v>-0.09181499481201172</v>
      </c>
      <c r="E46" s="2">
        <v>-0.08972835540771484</v>
      </c>
      <c r="F46" s="2">
        <v>-0.08521795272827148</v>
      </c>
      <c r="G46" s="2">
        <v>-0.07827281951904297</v>
      </c>
      <c r="H46" s="2">
        <v>-0.07802820205688477</v>
      </c>
      <c r="I46" s="2">
        <v>-0.07968425750732422</v>
      </c>
      <c r="J46" s="2">
        <v>-0.08836936950683594</v>
      </c>
      <c r="K46" s="2">
        <v>-0.1030664443969727</v>
      </c>
      <c r="L46" s="2">
        <v>-0.1107149124145508</v>
      </c>
      <c r="N46" s="2">
        <v>-0.112980842590332</v>
      </c>
      <c r="O46" s="2">
        <v>-0.1092100143432617</v>
      </c>
      <c r="P46" s="2">
        <v>-0.1139402389526367</v>
      </c>
      <c r="Q46" s="2">
        <v>-0.124913215637207</v>
      </c>
      <c r="R46" s="2">
        <v>-0.1315746307373047</v>
      </c>
      <c r="S46" s="2">
        <v>-0.123591423034668</v>
      </c>
      <c r="T46" s="2">
        <v>-0.1200418472290039</v>
      </c>
      <c r="U46" s="2">
        <v>-0.1204261779785156</v>
      </c>
      <c r="V46" s="2">
        <v>-0.1189069747924805</v>
      </c>
      <c r="W46" s="2">
        <v>-0.1385097503662109</v>
      </c>
      <c r="X46" s="2">
        <v>-0.1370124816894531</v>
      </c>
      <c r="Y46" s="2">
        <v>-0.1312007904052734</v>
      </c>
      <c r="Z46" s="2">
        <v>-0.1154241561889648</v>
      </c>
      <c r="AA46" s="2">
        <v>-0.1081418991088867</v>
      </c>
    </row>
    <row r="47" spans="1:27">
      <c r="A47">
        <v>79160</v>
      </c>
      <c r="B47" t="s">
        <v>43</v>
      </c>
      <c r="C47" t="s">
        <v>80</v>
      </c>
      <c r="D47" s="2">
        <v>-0.1069507598876953</v>
      </c>
      <c r="E47" s="2">
        <v>-0.1010828018188477</v>
      </c>
      <c r="F47" s="2">
        <v>-0.09631919860839844</v>
      </c>
      <c r="G47" s="2">
        <v>-0.08852958679199219</v>
      </c>
      <c r="H47" s="2">
        <v>-0.08801841735839844</v>
      </c>
      <c r="I47" s="2">
        <v>-0.09080600738525391</v>
      </c>
      <c r="J47" s="2">
        <v>-0.1020727157592773</v>
      </c>
      <c r="K47" s="2">
        <v>-0.1179437637329102</v>
      </c>
      <c r="L47" s="2">
        <v>-0.1186847686767578</v>
      </c>
      <c r="O47" s="2">
        <v>-0.03378772735595703</v>
      </c>
      <c r="P47" s="2">
        <v>-0.07007122039794922</v>
      </c>
      <c r="Q47" s="2">
        <v>-0.06922149658203125</v>
      </c>
      <c r="R47" s="2">
        <v>-0.08388519287109375</v>
      </c>
      <c r="S47" s="2">
        <v>-0.07668876647949219</v>
      </c>
      <c r="T47" s="2">
        <v>-0.077301025390625</v>
      </c>
      <c r="U47" s="2">
        <v>-0.09339523315429688</v>
      </c>
      <c r="V47" s="2">
        <v>-0.1155557632446289</v>
      </c>
      <c r="W47" s="2">
        <v>-0.1345901489257812</v>
      </c>
      <c r="X47" s="2">
        <v>-0.1321086883544922</v>
      </c>
      <c r="Y47" s="2">
        <v>-0.1288375854492188</v>
      </c>
      <c r="Z47" s="2">
        <v>-0.1211519241333008</v>
      </c>
      <c r="AA47" s="2">
        <v>-0.109471321105957</v>
      </c>
    </row>
    <row r="48" spans="1:27">
      <c r="A48">
        <v>29165</v>
      </c>
      <c r="B48" t="s">
        <v>44</v>
      </c>
      <c r="C48" t="s">
        <v>80</v>
      </c>
      <c r="D48" s="2">
        <v>-0.01706027984619141</v>
      </c>
      <c r="E48" s="2">
        <v>-0.01699161529541016</v>
      </c>
      <c r="F48" s="2">
        <v>-0.01701498031616211</v>
      </c>
      <c r="G48" s="2">
        <v>-0.01270484924316406</v>
      </c>
      <c r="H48" s="2">
        <v>-0.01282930374145508</v>
      </c>
      <c r="I48" s="2">
        <v>-0.01268815994262695</v>
      </c>
      <c r="J48" s="2">
        <v>-0.01277637481689453</v>
      </c>
      <c r="K48" s="2">
        <v>-0.01279926300048828</v>
      </c>
      <c r="L48" s="2">
        <v>-0.01407432556152344</v>
      </c>
      <c r="N48" s="2">
        <v>-0.01453495025634766</v>
      </c>
      <c r="O48" s="2">
        <v>-0.01232719421386719</v>
      </c>
      <c r="P48" s="2">
        <v>-0.01210308074951172</v>
      </c>
      <c r="Q48" s="2">
        <v>-0.01199150085449219</v>
      </c>
      <c r="R48" s="2">
        <v>-0.01218223571777344</v>
      </c>
      <c r="S48" s="2">
        <v>-0.01199817657470703</v>
      </c>
      <c r="T48" s="2">
        <v>-0.01214599609375</v>
      </c>
      <c r="U48" s="2">
        <v>-0.01283454895019531</v>
      </c>
      <c r="V48" s="2">
        <v>-0.0150604248046875</v>
      </c>
      <c r="W48" s="2">
        <v>-0.02248573303222656</v>
      </c>
      <c r="X48" s="2">
        <v>-0.02152252197265625</v>
      </c>
      <c r="Y48" s="2">
        <v>-0.0197296142578125</v>
      </c>
      <c r="Z48" s="2">
        <v>-0.01616001129150391</v>
      </c>
      <c r="AA48" s="2">
        <v>-0.01221275329589844</v>
      </c>
    </row>
    <row r="49" spans="1:27">
      <c r="A49">
        <v>39165</v>
      </c>
      <c r="B49" t="s">
        <v>45</v>
      </c>
      <c r="C49" t="s">
        <v>80</v>
      </c>
      <c r="D49" s="2">
        <v>-0.03982925415039062</v>
      </c>
      <c r="E49" s="2">
        <v>-0.03797340393066406</v>
      </c>
      <c r="F49" s="2">
        <v>-0.03691864013671875</v>
      </c>
      <c r="G49" s="2">
        <v>-0.03178167343139648</v>
      </c>
      <c r="H49" s="2">
        <v>-0.03208732604980469</v>
      </c>
      <c r="I49" s="2">
        <v>-0.03225040435791016</v>
      </c>
      <c r="J49" s="2">
        <v>-0.03451633453369141</v>
      </c>
      <c r="K49" s="2">
        <v>-0.03792285919189453</v>
      </c>
      <c r="L49" s="2">
        <v>-0.03892040252685547</v>
      </c>
      <c r="N49" s="2">
        <v>-0.0236968994140625</v>
      </c>
      <c r="O49" s="2">
        <v>-0.01609516143798828</v>
      </c>
      <c r="P49" s="2">
        <v>-0.02538013458251953</v>
      </c>
      <c r="Q49" s="2">
        <v>-0.01288700103759766</v>
      </c>
      <c r="R49" s="2">
        <v>-0.008849143981933594</v>
      </c>
      <c r="S49" s="2">
        <v>-0.01055145263671875</v>
      </c>
      <c r="T49" s="2">
        <v>-0.01130580902099609</v>
      </c>
      <c r="U49" s="2">
        <v>-0.01823711395263672</v>
      </c>
      <c r="V49" s="2">
        <v>-0.02394485473632812</v>
      </c>
      <c r="W49" s="2">
        <v>-0.03021812438964844</v>
      </c>
      <c r="X49" s="2">
        <v>-0.02838325500488281</v>
      </c>
      <c r="Y49" s="2">
        <v>-0.02628135681152344</v>
      </c>
      <c r="Z49" s="2">
        <v>-0.02611541748046875</v>
      </c>
      <c r="AA49" s="2">
        <v>-0.02131462097167969</v>
      </c>
    </row>
    <row r="50" spans="1:27">
      <c r="A50">
        <v>29210</v>
      </c>
      <c r="B50" t="s">
        <v>46</v>
      </c>
      <c r="C50" t="s">
        <v>81</v>
      </c>
      <c r="D50" s="2">
        <v>-0.01995944976806641</v>
      </c>
      <c r="E50" s="2">
        <v>-0.01387119293212891</v>
      </c>
      <c r="F50" s="2">
        <v>-0.01373147964477539</v>
      </c>
      <c r="G50" s="2">
        <v>-0.01229715347290039</v>
      </c>
      <c r="H50" s="2">
        <v>-0.0121760368347168</v>
      </c>
      <c r="I50" s="2">
        <v>-0.01226282119750977</v>
      </c>
      <c r="J50" s="2">
        <v>-0.01378154754638672</v>
      </c>
      <c r="K50" s="2">
        <v>-0.01546001434326172</v>
      </c>
      <c r="L50" s="2">
        <v>-0.0221099853515625</v>
      </c>
      <c r="N50" s="2">
        <v>-0.02174568176269531</v>
      </c>
      <c r="O50" s="2">
        <v>-0.02185535430908203</v>
      </c>
      <c r="P50" s="2">
        <v>-0.02195262908935547</v>
      </c>
      <c r="Q50" s="2">
        <v>-0.0223846435546875</v>
      </c>
      <c r="R50" s="2">
        <v>-0.02273082733154297</v>
      </c>
      <c r="S50" s="2">
        <v>-0.02259445190429688</v>
      </c>
      <c r="T50" s="2">
        <v>-0.02201461791992188</v>
      </c>
      <c r="U50" s="2">
        <v>-0.02400779724121094</v>
      </c>
      <c r="V50" s="2">
        <v>-0.02708244323730469</v>
      </c>
      <c r="W50" s="2">
        <v>-0.02776336669921875</v>
      </c>
      <c r="X50" s="2">
        <v>-0.02768707275390625</v>
      </c>
      <c r="Y50" s="2">
        <v>-0.02717208862304688</v>
      </c>
      <c r="Z50" s="2">
        <v>-0.02546882629394531</v>
      </c>
      <c r="AA50" s="2">
        <v>-0.02299785614013672</v>
      </c>
    </row>
    <row r="51" spans="1:27">
      <c r="A51">
        <v>39210</v>
      </c>
      <c r="B51" t="s">
        <v>47</v>
      </c>
      <c r="C51" t="s">
        <v>81</v>
      </c>
      <c r="D51" s="2">
        <v>-0.009053230285644531</v>
      </c>
      <c r="E51" s="2">
        <v>-0.003789901733398438</v>
      </c>
      <c r="F51" s="2">
        <v>-0.004140377044677734</v>
      </c>
      <c r="G51" s="2">
        <v>-0.003070831298828125</v>
      </c>
      <c r="H51" s="2">
        <v>-0.00310516357421875</v>
      </c>
      <c r="I51" s="2">
        <v>-0.002915859222412109</v>
      </c>
      <c r="J51" s="2">
        <v>-0.003427505493164062</v>
      </c>
      <c r="K51" s="2">
        <v>-0.002987861633300781</v>
      </c>
      <c r="L51" s="2">
        <v>-0.005340576171875</v>
      </c>
      <c r="N51" s="2">
        <v>-0.002566337585449219</v>
      </c>
      <c r="O51" s="2">
        <v>-0.002541542053222656</v>
      </c>
      <c r="P51" s="2">
        <v>-0.004565238952636719</v>
      </c>
      <c r="Q51" s="2">
        <v>-0.003586769104003906</v>
      </c>
      <c r="R51" s="2">
        <v>-0.003078460693359375</v>
      </c>
      <c r="S51" s="2">
        <v>-0.003358840942382812</v>
      </c>
      <c r="T51" s="2">
        <v>-0.003806114196777344</v>
      </c>
      <c r="U51" s="2">
        <v>-0.006405830383300781</v>
      </c>
      <c r="V51" s="2">
        <v>-0.0092010498046875</v>
      </c>
      <c r="W51" s="2">
        <v>-0.00849151611328125</v>
      </c>
      <c r="X51" s="2">
        <v>-0.008426666259765625</v>
      </c>
      <c r="Y51" s="2">
        <v>-0.008327484130859375</v>
      </c>
      <c r="Z51" s="2">
        <v>-0.01065540313720703</v>
      </c>
      <c r="AA51" s="2">
        <v>-0.01014900207519531</v>
      </c>
    </row>
    <row r="52" spans="1:27">
      <c r="A52">
        <v>39221</v>
      </c>
      <c r="B52" t="s">
        <v>48</v>
      </c>
      <c r="C52" t="s">
        <v>81</v>
      </c>
      <c r="D52" s="2">
        <v>-0.02229881286621094</v>
      </c>
      <c r="E52" s="2">
        <v>-0.01591587066650391</v>
      </c>
      <c r="F52" s="2">
        <v>-0.0157465934753418</v>
      </c>
      <c r="G52" s="2">
        <v>-0.01417303085327148</v>
      </c>
      <c r="H52" s="2">
        <v>-0.01411104202270508</v>
      </c>
      <c r="I52" s="2">
        <v>-0.01444005966186523</v>
      </c>
      <c r="J52" s="2">
        <v>-0.01649093627929688</v>
      </c>
      <c r="K52" s="2">
        <v>-0.02150726318359375</v>
      </c>
      <c r="L52" s="2">
        <v>-0.02634906768798828</v>
      </c>
      <c r="N52" s="2">
        <v>-0.01385402679443359</v>
      </c>
      <c r="O52" s="2">
        <v>-0.01357364654541016</v>
      </c>
      <c r="P52" s="2">
        <v>-0.01023292541503906</v>
      </c>
      <c r="Q52" s="2">
        <v>-0.02122402191162109</v>
      </c>
      <c r="R52" s="2">
        <v>-0.02527809143066406</v>
      </c>
      <c r="S52" s="2">
        <v>-0.02327919006347656</v>
      </c>
      <c r="T52" s="2">
        <v>-0.02053451538085938</v>
      </c>
      <c r="U52" s="2">
        <v>-0.02617073059082031</v>
      </c>
      <c r="V52" s="2">
        <v>-0.03159904479980469</v>
      </c>
      <c r="W52" s="2">
        <v>-0.03312873840332031</v>
      </c>
      <c r="X52" s="2">
        <v>-0.03328323364257812</v>
      </c>
      <c r="Y52" s="2">
        <v>-0.03326797485351562</v>
      </c>
      <c r="Z52" s="2">
        <v>-0.03053379058837891</v>
      </c>
      <c r="AA52" s="2">
        <v>-0.02688789367675781</v>
      </c>
    </row>
    <row r="53" spans="1:27">
      <c r="A53">
        <v>39220</v>
      </c>
      <c r="B53" t="s">
        <v>49</v>
      </c>
      <c r="C53" t="s">
        <v>81</v>
      </c>
      <c r="D53" s="2">
        <v>-0.02228164672851562</v>
      </c>
      <c r="E53" s="2">
        <v>-0.015899658203125</v>
      </c>
      <c r="F53" s="2">
        <v>-0.0157313346862793</v>
      </c>
      <c r="G53" s="2">
        <v>-0.01415729522705078</v>
      </c>
      <c r="H53" s="2">
        <v>-0.01409482955932617</v>
      </c>
      <c r="I53" s="2">
        <v>-0.01442480087280273</v>
      </c>
      <c r="J53" s="2">
        <v>-0.01647472381591797</v>
      </c>
      <c r="K53" s="2">
        <v>-0.02149009704589844</v>
      </c>
      <c r="L53" s="2">
        <v>-0.02633190155029297</v>
      </c>
      <c r="N53" s="2">
        <v>-0.01383590698242188</v>
      </c>
      <c r="O53" s="2">
        <v>-0.01355552673339844</v>
      </c>
      <c r="P53" s="2">
        <v>-0.01021480560302734</v>
      </c>
      <c r="Q53" s="2">
        <v>-0.02120780944824219</v>
      </c>
      <c r="R53" s="2">
        <v>-0.02526092529296875</v>
      </c>
      <c r="S53" s="2">
        <v>-0.02326297760009766</v>
      </c>
      <c r="T53" s="2">
        <v>-0.02051639556884766</v>
      </c>
      <c r="U53" s="2">
        <v>-0.026153564453125</v>
      </c>
      <c r="V53" s="2">
        <v>-0.03157997131347656</v>
      </c>
      <c r="W53" s="2">
        <v>-0.03310966491699219</v>
      </c>
      <c r="X53" s="2">
        <v>-0.03326797485351562</v>
      </c>
      <c r="Y53" s="2">
        <v>-0.03325080871582031</v>
      </c>
      <c r="Z53" s="2">
        <v>-0.03051567077636719</v>
      </c>
      <c r="AA53" s="2">
        <v>-0.0268707275390625</v>
      </c>
    </row>
    <row r="54" spans="1:27">
      <c r="A54">
        <v>39225</v>
      </c>
      <c r="B54" t="s">
        <v>50</v>
      </c>
      <c r="C54" t="s">
        <v>81</v>
      </c>
      <c r="D54" s="2">
        <v>-0.07955265045166016</v>
      </c>
      <c r="E54" s="2">
        <v>-0.06764984130859375</v>
      </c>
      <c r="F54" s="2">
        <v>-0.06329154968261719</v>
      </c>
      <c r="G54" s="2">
        <v>-0.06046152114868164</v>
      </c>
      <c r="H54" s="2">
        <v>-0.05941295623779297</v>
      </c>
      <c r="I54" s="2">
        <v>-0.06020545959472656</v>
      </c>
      <c r="J54" s="2">
        <v>-0.066009521484375</v>
      </c>
      <c r="K54" s="2">
        <v>-0.05030059814453125</v>
      </c>
      <c r="L54" s="2">
        <v>-0.07136154174804688</v>
      </c>
      <c r="N54" s="2">
        <v>-0.08172321319580078</v>
      </c>
      <c r="O54" s="2">
        <v>-0.07767868041992188</v>
      </c>
      <c r="P54" s="2">
        <v>-0.07760143280029297</v>
      </c>
      <c r="Q54" s="2">
        <v>-0.07946872711181641</v>
      </c>
      <c r="R54" s="2">
        <v>-0.07742881774902344</v>
      </c>
      <c r="S54" s="2">
        <v>-0.08037376403808594</v>
      </c>
      <c r="T54" s="2">
        <v>-0.08045864105224609</v>
      </c>
      <c r="U54" s="2">
        <v>-0.08515644073486328</v>
      </c>
      <c r="V54" s="2">
        <v>-0.09364032745361328</v>
      </c>
      <c r="W54" s="2">
        <v>-0.1014461517333984</v>
      </c>
      <c r="X54" s="2">
        <v>-0.09840583801269531</v>
      </c>
      <c r="Y54" s="2">
        <v>-0.09384346008300781</v>
      </c>
      <c r="Z54" s="2">
        <v>-0.08247756958007812</v>
      </c>
      <c r="AA54" s="2">
        <v>-0.07215213775634766</v>
      </c>
    </row>
    <row r="55" spans="1:27">
      <c r="A55">
        <v>29230</v>
      </c>
      <c r="B55" t="s">
        <v>51</v>
      </c>
      <c r="C55" t="s">
        <v>81</v>
      </c>
      <c r="D55" s="2">
        <v>-0.08912181854248047</v>
      </c>
      <c r="E55" s="2">
        <v>-0.07752132415771484</v>
      </c>
      <c r="F55" s="2">
        <v>-0.07401561737060547</v>
      </c>
      <c r="G55" s="2">
        <v>-0.07039022445678711</v>
      </c>
      <c r="H55" s="2">
        <v>-0.06982517242431641</v>
      </c>
      <c r="I55" s="2">
        <v>-0.07137823104858398</v>
      </c>
      <c r="J55" s="2">
        <v>-0.08069515228271484</v>
      </c>
      <c r="K55" s="2">
        <v>-0.1007652282714844</v>
      </c>
      <c r="L55" s="2">
        <v>-0.1169214248657227</v>
      </c>
      <c r="N55" s="2">
        <v>-0.1183948516845703</v>
      </c>
      <c r="O55" s="2">
        <v>-0.1169528961181641</v>
      </c>
      <c r="P55" s="2">
        <v>-0.1145124435424805</v>
      </c>
      <c r="Q55" s="2">
        <v>-0.1219596862792969</v>
      </c>
      <c r="R55" s="2">
        <v>-0.1224584579467773</v>
      </c>
      <c r="S55" s="2">
        <v>-0.119685173034668</v>
      </c>
      <c r="T55" s="2">
        <v>-0.1144952774047852</v>
      </c>
      <c r="U55" s="2">
        <v>-0.1191616058349609</v>
      </c>
      <c r="V55" s="2">
        <v>-0.1244621276855469</v>
      </c>
      <c r="W55" s="2">
        <v>-0.1348762512207031</v>
      </c>
      <c r="X55" s="2">
        <v>-0.1359138488769531</v>
      </c>
      <c r="Y55" s="2">
        <v>-0.132568359375</v>
      </c>
      <c r="Z55" s="2">
        <v>-0.119175910949707</v>
      </c>
      <c r="AA55" s="2">
        <v>-0.104212760925293</v>
      </c>
    </row>
    <row r="56" spans="1:27">
      <c r="A56">
        <v>39230</v>
      </c>
      <c r="B56" t="s">
        <v>52</v>
      </c>
      <c r="C56" t="s">
        <v>81</v>
      </c>
      <c r="D56" s="2">
        <v>-0.1036357879638672</v>
      </c>
      <c r="E56" s="2">
        <v>-0.09135913848876953</v>
      </c>
      <c r="F56" s="2">
        <v>-0.08708810806274414</v>
      </c>
      <c r="G56" s="2">
        <v>-0.08282709121704102</v>
      </c>
      <c r="H56" s="2">
        <v>-0.08220195770263672</v>
      </c>
      <c r="I56" s="2">
        <v>-0.0840001106262207</v>
      </c>
      <c r="J56" s="2">
        <v>-0.09520435333251953</v>
      </c>
      <c r="K56" s="2">
        <v>-0.1212930679321289</v>
      </c>
      <c r="L56" s="2">
        <v>-0.140467643737793</v>
      </c>
      <c r="N56" s="2">
        <v>-0.1450424194335938</v>
      </c>
      <c r="O56" s="2">
        <v>-0.1434135437011719</v>
      </c>
      <c r="P56" s="2">
        <v>-0.1407680511474609</v>
      </c>
      <c r="Q56" s="2">
        <v>-0.1490640640258789</v>
      </c>
      <c r="R56" s="2">
        <v>-0.148402214050293</v>
      </c>
      <c r="S56" s="2">
        <v>-0.1447954177856445</v>
      </c>
      <c r="T56" s="2">
        <v>-0.1378688812255859</v>
      </c>
      <c r="U56" s="2">
        <v>-0.1421031951904297</v>
      </c>
      <c r="V56" s="2">
        <v>-0.1469602584838867</v>
      </c>
      <c r="W56" s="2">
        <v>-0.1594867706298828</v>
      </c>
      <c r="X56" s="2">
        <v>-0.1607799530029297</v>
      </c>
      <c r="Y56" s="2">
        <v>-0.1565036773681641</v>
      </c>
      <c r="Z56" s="2">
        <v>-0.1393833160400391</v>
      </c>
      <c r="AA56" s="2">
        <v>-0.1211509704589844</v>
      </c>
    </row>
    <row r="57" spans="1:27">
      <c r="A57">
        <v>29233</v>
      </c>
      <c r="B57" t="s">
        <v>53</v>
      </c>
      <c r="C57" t="s">
        <v>81</v>
      </c>
      <c r="D57" s="2">
        <v>-0.08861637115478516</v>
      </c>
      <c r="E57" s="2">
        <v>-0.07684898376464844</v>
      </c>
      <c r="F57" s="2">
        <v>-0.07336521148681641</v>
      </c>
      <c r="G57" s="2">
        <v>-0.06979179382324219</v>
      </c>
      <c r="H57" s="2">
        <v>-0.0692133903503418</v>
      </c>
      <c r="I57" s="2">
        <v>-0.07078361511230469</v>
      </c>
      <c r="J57" s="2">
        <v>-0.08008193969726562</v>
      </c>
      <c r="K57" s="2">
        <v>-0.09985637664794922</v>
      </c>
      <c r="L57" s="2">
        <v>-0.1160898208618164</v>
      </c>
      <c r="N57" s="2">
        <v>-0.117497444152832</v>
      </c>
      <c r="O57" s="2">
        <v>-0.1160497665405273</v>
      </c>
      <c r="P57" s="2">
        <v>-0.1135921478271484</v>
      </c>
      <c r="Q57" s="2">
        <v>-0.1206932067871094</v>
      </c>
      <c r="R57" s="2">
        <v>-0.1214275360107422</v>
      </c>
      <c r="S57" s="2">
        <v>-0.1187324523925781</v>
      </c>
      <c r="T57" s="2">
        <v>-0.1137723922729492</v>
      </c>
      <c r="U57" s="2">
        <v>-0.1184511184692383</v>
      </c>
      <c r="V57" s="2">
        <v>-0.1238203048706055</v>
      </c>
      <c r="W57" s="2">
        <v>-0.1343994140625</v>
      </c>
      <c r="X57" s="2">
        <v>-0.135498046875</v>
      </c>
      <c r="Y57" s="2">
        <v>-0.1322307586669922</v>
      </c>
      <c r="Z57" s="2">
        <v>-0.1189088821411133</v>
      </c>
      <c r="AA57" s="2">
        <v>-0.1040143966674805</v>
      </c>
    </row>
    <row r="58" spans="1:27">
      <c r="A58">
        <v>29235</v>
      </c>
      <c r="B58" t="s">
        <v>54</v>
      </c>
      <c r="C58" t="s">
        <v>81</v>
      </c>
      <c r="D58" s="2">
        <v>-0.08883190155029297</v>
      </c>
      <c r="E58" s="2">
        <v>-0.07704544067382812</v>
      </c>
      <c r="F58" s="2">
        <v>-0.07355070114135742</v>
      </c>
      <c r="G58" s="2">
        <v>-0.06996870040893555</v>
      </c>
      <c r="H58" s="2">
        <v>-0.06939029693603516</v>
      </c>
      <c r="I58" s="2">
        <v>-0.07096576690673828</v>
      </c>
      <c r="J58" s="2">
        <v>-0.08028793334960938</v>
      </c>
      <c r="K58" s="2">
        <v>-0.1001100540161133</v>
      </c>
      <c r="L58" s="2">
        <v>-0.1163730621337891</v>
      </c>
      <c r="N58" s="2">
        <v>-0.1177740097045898</v>
      </c>
      <c r="O58" s="2">
        <v>-0.1163187026977539</v>
      </c>
      <c r="P58" s="2">
        <v>-0.1138486862182617</v>
      </c>
      <c r="Q58" s="2">
        <v>-0.1209783554077148</v>
      </c>
      <c r="R58" s="2">
        <v>-0.1217174530029297</v>
      </c>
      <c r="S58" s="2">
        <v>-0.1190156936645508</v>
      </c>
      <c r="T58" s="2">
        <v>-0.1140451431274414</v>
      </c>
      <c r="U58" s="2">
        <v>-0.118739128112793</v>
      </c>
      <c r="V58" s="2">
        <v>-0.124119758605957</v>
      </c>
      <c r="W58" s="2">
        <v>-0.1347312927246094</v>
      </c>
      <c r="X58" s="2">
        <v>-0.135833740234375</v>
      </c>
      <c r="Y58" s="2">
        <v>-0.1325569152832031</v>
      </c>
      <c r="Z58" s="2">
        <v>-0.11920166015625</v>
      </c>
      <c r="AA58" s="2">
        <v>-0.1042680740356445</v>
      </c>
    </row>
    <row r="59" spans="1:27">
      <c r="A59">
        <v>39235</v>
      </c>
      <c r="B59" t="s">
        <v>55</v>
      </c>
      <c r="C59" t="s">
        <v>81</v>
      </c>
      <c r="D59" s="2">
        <v>-0.09388160705566406</v>
      </c>
      <c r="E59" s="2">
        <v>-0.08115768432617188</v>
      </c>
      <c r="F59" s="2">
        <v>-0.07743072509765625</v>
      </c>
      <c r="G59" s="2">
        <v>-0.07370805740356445</v>
      </c>
      <c r="H59" s="2">
        <v>-0.07303667068481445</v>
      </c>
      <c r="I59" s="2">
        <v>-0.07486200332641602</v>
      </c>
      <c r="J59" s="2">
        <v>-0.08514499664306641</v>
      </c>
      <c r="K59" s="2">
        <v>-0.1079683303833008</v>
      </c>
      <c r="L59" s="2">
        <v>-0.1261005401611328</v>
      </c>
      <c r="N59" s="2">
        <v>-0.1274003982543945</v>
      </c>
      <c r="O59" s="2">
        <v>-0.1258859634399414</v>
      </c>
      <c r="P59" s="2">
        <v>-0.1228017807006836</v>
      </c>
      <c r="Q59" s="2">
        <v>-0.1302404403686523</v>
      </c>
      <c r="R59" s="2">
        <v>-0.1317911148071289</v>
      </c>
      <c r="S59" s="2">
        <v>-0.1286706924438477</v>
      </c>
      <c r="T59" s="2">
        <v>-0.1232051849365234</v>
      </c>
      <c r="U59" s="2">
        <v>-0.1280155181884766</v>
      </c>
      <c r="V59" s="2">
        <v>-0.133479118347168</v>
      </c>
      <c r="W59" s="2">
        <v>-0.1459636688232422</v>
      </c>
      <c r="X59" s="2">
        <v>-0.1475048065185547</v>
      </c>
      <c r="Y59" s="2">
        <v>-0.1440792083740234</v>
      </c>
      <c r="Z59" s="2">
        <v>-0.1286249160766602</v>
      </c>
      <c r="AA59" s="2">
        <v>-0.112030029296875</v>
      </c>
    </row>
    <row r="60" spans="1:27">
      <c r="A60">
        <v>39255</v>
      </c>
      <c r="B60" t="s">
        <v>56</v>
      </c>
      <c r="C60" t="s">
        <v>81</v>
      </c>
      <c r="D60" s="2">
        <v>-0.07934665679931641</v>
      </c>
      <c r="E60" s="2">
        <v>-0.06806564331054688</v>
      </c>
      <c r="F60" s="2">
        <v>-0.06419658660888672</v>
      </c>
      <c r="G60" s="2">
        <v>-0.06103801727294922</v>
      </c>
      <c r="H60" s="2">
        <v>-0.0602259635925293</v>
      </c>
      <c r="I60" s="2">
        <v>-0.06128978729248047</v>
      </c>
      <c r="J60" s="2">
        <v>-0.06651878356933594</v>
      </c>
      <c r="K60" s="2">
        <v>-0.06235313415527344</v>
      </c>
      <c r="L60" s="2">
        <v>-0.08342361450195312</v>
      </c>
      <c r="N60" s="2">
        <v>-0.09792995452880859</v>
      </c>
      <c r="O60" s="2">
        <v>-0.09501171112060547</v>
      </c>
      <c r="P60" s="2">
        <v>-0.09435462951660156</v>
      </c>
      <c r="Q60" s="2">
        <v>-0.09468173980712891</v>
      </c>
      <c r="R60" s="2">
        <v>-0.09436416625976562</v>
      </c>
      <c r="S60" s="2">
        <v>-0.09559726715087891</v>
      </c>
      <c r="T60" s="2">
        <v>-0.0960235595703125</v>
      </c>
      <c r="U60" s="2">
        <v>-0.09958171844482422</v>
      </c>
      <c r="V60" s="2">
        <v>-0.1074247360229492</v>
      </c>
      <c r="W60" s="2">
        <v>-0.1146450042724609</v>
      </c>
      <c r="X60" s="2">
        <v>-0.1113052368164062</v>
      </c>
      <c r="Y60" s="2">
        <v>-0.10546875</v>
      </c>
      <c r="Z60" s="2">
        <v>-0.09339809417724609</v>
      </c>
      <c r="AA60" s="2">
        <v>-0.08202934265136719</v>
      </c>
    </row>
    <row r="61" spans="1:27">
      <c r="A61">
        <v>39256</v>
      </c>
      <c r="B61" t="s">
        <v>57</v>
      </c>
      <c r="C61" t="s">
        <v>81</v>
      </c>
      <c r="D61" s="2">
        <v>-0.2390670776367188</v>
      </c>
      <c r="E61" s="2">
        <v>-0.2122535705566406</v>
      </c>
      <c r="F61" s="2">
        <v>-0.2013077735900879</v>
      </c>
      <c r="G61" s="2">
        <v>-0.1913952827453613</v>
      </c>
      <c r="H61" s="2">
        <v>-0.1897068023681641</v>
      </c>
      <c r="I61" s="2">
        <v>-0.1941604614257812</v>
      </c>
      <c r="J61" s="2">
        <v>-0.2132081985473633</v>
      </c>
      <c r="K61" s="2">
        <v>-0.2490835189819336</v>
      </c>
      <c r="L61" s="2">
        <v>-0.3036022186279297</v>
      </c>
      <c r="N61" s="2">
        <v>-0.3227062225341797</v>
      </c>
      <c r="O61" s="2">
        <v>-0.3134365081787109</v>
      </c>
      <c r="P61" s="2">
        <v>-0.3084020614624023</v>
      </c>
      <c r="Q61" s="2">
        <v>-0.314518928527832</v>
      </c>
      <c r="R61" s="2">
        <v>-0.3198585510253906</v>
      </c>
      <c r="S61" s="2">
        <v>-0.3212270736694336</v>
      </c>
      <c r="T61" s="2">
        <v>-0.3165559768676758</v>
      </c>
      <c r="U61" s="2">
        <v>-0.3260669708251953</v>
      </c>
      <c r="V61" s="2">
        <v>-0.3465404510498047</v>
      </c>
      <c r="W61" s="2">
        <v>-0.3847560882568359</v>
      </c>
      <c r="X61" s="2">
        <v>-0.3851547241210938</v>
      </c>
      <c r="Y61" s="2">
        <v>-0.3673095703125</v>
      </c>
      <c r="Z61" s="2">
        <v>-0.3298978805541992</v>
      </c>
      <c r="AA61" s="2">
        <v>-0.29168701171875</v>
      </c>
    </row>
    <row r="62" spans="1:27">
      <c r="A62">
        <v>39265</v>
      </c>
      <c r="B62" t="s">
        <v>58</v>
      </c>
      <c r="C62" t="s">
        <v>81</v>
      </c>
      <c r="D62" s="2">
        <v>-0.1749372482299805</v>
      </c>
      <c r="E62" s="2">
        <v>-0.153620719909668</v>
      </c>
      <c r="F62" s="2">
        <v>-0.1451554298400879</v>
      </c>
      <c r="G62" s="2">
        <v>-0.138923168182373</v>
      </c>
      <c r="H62" s="2">
        <v>-0.138615608215332</v>
      </c>
      <c r="I62" s="2">
        <v>-0.1419577598571777</v>
      </c>
      <c r="J62" s="2">
        <v>-0.1611080169677734</v>
      </c>
      <c r="K62" s="2">
        <v>-0.2031364440917969</v>
      </c>
      <c r="L62" s="2">
        <v>-0.2398109436035156</v>
      </c>
      <c r="N62" s="2">
        <v>-0.2512102127075195</v>
      </c>
      <c r="O62" s="2">
        <v>-0.246002197265625</v>
      </c>
      <c r="P62" s="2">
        <v>-0.2407321929931641</v>
      </c>
      <c r="Q62" s="2">
        <v>-0.2519760131835938</v>
      </c>
      <c r="R62" s="2">
        <v>-0.255528450012207</v>
      </c>
      <c r="S62" s="2">
        <v>-0.2502660751342773</v>
      </c>
      <c r="T62" s="2">
        <v>-0.2411394119262695</v>
      </c>
      <c r="U62" s="2">
        <v>-0.2491340637207031</v>
      </c>
      <c r="V62" s="2">
        <v>-0.2580852508544922</v>
      </c>
      <c r="W62" s="2">
        <v>-0.2869586944580078</v>
      </c>
      <c r="X62" s="2">
        <v>-0.2902774810791016</v>
      </c>
      <c r="Y62" s="2">
        <v>-0.2828578948974609</v>
      </c>
      <c r="Z62" s="2">
        <v>-0.2501220703125</v>
      </c>
      <c r="AA62" s="2">
        <v>-0.2146892547607422</v>
      </c>
    </row>
    <row r="63" spans="1:27">
      <c r="A63">
        <v>39270</v>
      </c>
      <c r="B63" t="s">
        <v>59</v>
      </c>
      <c r="C63" t="s">
        <v>81</v>
      </c>
      <c r="D63" s="2">
        <v>-0.1204433441162109</v>
      </c>
      <c r="E63" s="2">
        <v>-0.1078586578369141</v>
      </c>
      <c r="F63" s="2">
        <v>-0.1032924652099609</v>
      </c>
      <c r="G63" s="2">
        <v>-0.09793567657470703</v>
      </c>
      <c r="H63" s="2">
        <v>-0.09724998474121094</v>
      </c>
      <c r="I63" s="2">
        <v>-0.09960412979125977</v>
      </c>
      <c r="J63" s="2">
        <v>-0.1119203567504883</v>
      </c>
      <c r="K63" s="2">
        <v>-0.1414260864257812</v>
      </c>
      <c r="L63" s="2">
        <v>-0.1615533828735352</v>
      </c>
      <c r="N63" s="2">
        <v>-0.1648159027099609</v>
      </c>
      <c r="O63" s="2">
        <v>-0.1651344299316406</v>
      </c>
      <c r="P63" s="2">
        <v>-0.1616172790527344</v>
      </c>
      <c r="Q63" s="2">
        <v>-0.1709527969360352</v>
      </c>
      <c r="R63" s="2">
        <v>-0.170048713684082</v>
      </c>
      <c r="S63" s="2">
        <v>-0.1661815643310547</v>
      </c>
      <c r="T63" s="2">
        <v>-0.1585273742675781</v>
      </c>
      <c r="U63" s="2">
        <v>-0.1623239517211914</v>
      </c>
      <c r="V63" s="2">
        <v>-0.167180061340332</v>
      </c>
      <c r="W63" s="2">
        <v>-0.1819362640380859</v>
      </c>
      <c r="X63" s="2">
        <v>-0.1833667755126953</v>
      </c>
      <c r="Y63" s="2">
        <v>-0.1787624359130859</v>
      </c>
      <c r="Z63" s="2">
        <v>-0.1594343185424805</v>
      </c>
      <c r="AA63" s="2">
        <v>-0.1386528015136719</v>
      </c>
    </row>
    <row r="64" spans="1:27">
      <c r="A64">
        <v>39275</v>
      </c>
      <c r="B64" t="s">
        <v>60</v>
      </c>
      <c r="C64" t="s">
        <v>81</v>
      </c>
      <c r="D64" s="2">
        <v>-0.1139764785766602</v>
      </c>
      <c r="E64" s="2">
        <v>-0.09967994689941406</v>
      </c>
      <c r="F64" s="2">
        <v>-0.09473752975463867</v>
      </c>
      <c r="G64" s="2">
        <v>-0.0901026725769043</v>
      </c>
      <c r="H64" s="2">
        <v>-0.08920145034790039</v>
      </c>
      <c r="I64" s="2">
        <v>-0.09160614013671875</v>
      </c>
      <c r="J64" s="2">
        <v>-0.1048431396484375</v>
      </c>
      <c r="K64" s="2">
        <v>-0.1341218948364258</v>
      </c>
      <c r="L64" s="2">
        <v>-0.1540136337280273</v>
      </c>
      <c r="N64" s="2">
        <v>-0.1581935882568359</v>
      </c>
      <c r="O64" s="2">
        <v>-0.1566734313964844</v>
      </c>
      <c r="P64" s="2">
        <v>-0.1538686752319336</v>
      </c>
      <c r="Q64" s="2">
        <v>-0.1635103225708008</v>
      </c>
      <c r="R64" s="2">
        <v>-0.1629524230957031</v>
      </c>
      <c r="S64" s="2">
        <v>-0.159062385559082</v>
      </c>
      <c r="T64" s="2">
        <v>-0.1518878936767578</v>
      </c>
      <c r="U64" s="2">
        <v>-0.1569681167602539</v>
      </c>
      <c r="V64" s="2">
        <v>-0.1625995635986328</v>
      </c>
      <c r="W64" s="2">
        <v>-0.1776046752929688</v>
      </c>
      <c r="X64" s="2">
        <v>-0.1793708801269531</v>
      </c>
      <c r="Y64" s="2">
        <v>-0.1747169494628906</v>
      </c>
      <c r="Z64" s="2">
        <v>-0.1555881500244141</v>
      </c>
      <c r="AA64" s="2">
        <v>-0.1348171234130859</v>
      </c>
    </row>
    <row r="65" spans="1:27">
      <c r="A65">
        <v>39305</v>
      </c>
      <c r="B65" t="s">
        <v>61</v>
      </c>
      <c r="C65" t="s">
        <v>81</v>
      </c>
      <c r="D65" s="2">
        <v>-0.2392702102661133</v>
      </c>
      <c r="E65" s="2">
        <v>-0.2124357223510742</v>
      </c>
      <c r="F65" s="2">
        <v>-0.2014808654785156</v>
      </c>
      <c r="G65" s="2">
        <v>-0.191558837890625</v>
      </c>
      <c r="H65" s="2">
        <v>-0.1898684501647949</v>
      </c>
      <c r="I65" s="2">
        <v>-0.1943268775939941</v>
      </c>
      <c r="J65" s="2">
        <v>-0.2133913040161133</v>
      </c>
      <c r="K65" s="2">
        <v>-0.2493047714233398</v>
      </c>
      <c r="L65" s="2">
        <v>-0.3038721084594727</v>
      </c>
      <c r="N65" s="2">
        <v>-0.3229837417602539</v>
      </c>
      <c r="O65" s="2">
        <v>-0.3137054443359375</v>
      </c>
      <c r="P65" s="2">
        <v>-0.3086700439453125</v>
      </c>
      <c r="Q65" s="2">
        <v>-0.3147907257080078</v>
      </c>
      <c r="R65" s="2">
        <v>-0.3201360702514648</v>
      </c>
      <c r="S65" s="2">
        <v>-0.3215093612670898</v>
      </c>
      <c r="T65" s="2">
        <v>-0.3168325424194336</v>
      </c>
      <c r="U65" s="2">
        <v>-0.3263511657714844</v>
      </c>
      <c r="V65" s="2">
        <v>-0.3468418121337891</v>
      </c>
      <c r="W65" s="2">
        <v>-0.3850994110107422</v>
      </c>
      <c r="X65" s="2">
        <v>-0.3855018615722656</v>
      </c>
      <c r="Y65" s="2">
        <v>-0.3676357269287109</v>
      </c>
      <c r="Z65" s="2">
        <v>-0.330195426940918</v>
      </c>
      <c r="AA65" s="2">
        <v>-0.2919521331787109</v>
      </c>
    </row>
    <row r="66" spans="1:27">
      <c r="A66">
        <v>29280</v>
      </c>
      <c r="B66" t="s">
        <v>62</v>
      </c>
      <c r="C66" t="s">
        <v>81</v>
      </c>
      <c r="D66" s="2">
        <v>-0.01877117156982422</v>
      </c>
      <c r="E66" s="2">
        <v>-0.01277256011962891</v>
      </c>
      <c r="F66" s="2">
        <v>-0.01270484924316406</v>
      </c>
      <c r="G66" s="2">
        <v>-0.01130104064941406</v>
      </c>
      <c r="H66" s="2">
        <v>-0.01118564605712891</v>
      </c>
      <c r="I66" s="2">
        <v>-0.01125907897949219</v>
      </c>
      <c r="J66" s="2">
        <v>-0.01269626617431641</v>
      </c>
      <c r="K66" s="2">
        <v>-0.01441574096679688</v>
      </c>
      <c r="L66" s="2">
        <v>-0.02101993560791016</v>
      </c>
      <c r="N66" s="2">
        <v>-0.02066898345947266</v>
      </c>
      <c r="O66" s="2">
        <v>-0.02087306976318359</v>
      </c>
      <c r="P66" s="2">
        <v>-0.02091598510742188</v>
      </c>
      <c r="Q66" s="2">
        <v>-0.02128124237060547</v>
      </c>
      <c r="R66" s="2">
        <v>-0.02165699005126953</v>
      </c>
      <c r="S66" s="2">
        <v>-0.02150249481201172</v>
      </c>
      <c r="T66" s="2">
        <v>-0.02089500427246094</v>
      </c>
      <c r="U66" s="2">
        <v>-0.02275371551513672</v>
      </c>
      <c r="V66" s="2">
        <v>-0.02570533752441406</v>
      </c>
      <c r="W66" s="2">
        <v>-0.02626228332519531</v>
      </c>
      <c r="X66" s="2">
        <v>-0.02622413635253906</v>
      </c>
      <c r="Y66" s="2">
        <v>-0.02578926086425781</v>
      </c>
      <c r="Z66" s="2">
        <v>-0.02416896820068359</v>
      </c>
      <c r="AA66" s="2">
        <v>-0.02179622650146484</v>
      </c>
    </row>
    <row r="67" spans="1:27">
      <c r="A67">
        <v>39280</v>
      </c>
      <c r="B67" t="s">
        <v>63</v>
      </c>
      <c r="C67" t="s">
        <v>81</v>
      </c>
      <c r="D67" s="2">
        <v>-0.01438426971435547</v>
      </c>
      <c r="E67" s="2">
        <v>-0.008688926696777344</v>
      </c>
      <c r="F67" s="2">
        <v>-0.008741855621337891</v>
      </c>
      <c r="G67" s="2">
        <v>-0.007597446441650391</v>
      </c>
      <c r="H67" s="2">
        <v>-0.007616043090820312</v>
      </c>
      <c r="I67" s="2">
        <v>-0.007481098175048828</v>
      </c>
      <c r="J67" s="2">
        <v>-0.008456230163574219</v>
      </c>
      <c r="K67" s="2">
        <v>-0.007635116577148438</v>
      </c>
      <c r="L67" s="2">
        <v>-0.009057044982910156</v>
      </c>
      <c r="N67" s="2">
        <v>-0.005908966064453125</v>
      </c>
      <c r="O67" s="2">
        <v>-0.005445480346679688</v>
      </c>
      <c r="P67" s="2">
        <v>-0.00826263427734375</v>
      </c>
      <c r="Q67" s="2">
        <v>-0.007540702819824219</v>
      </c>
      <c r="R67" s="2">
        <v>-0.006266593933105469</v>
      </c>
      <c r="S67" s="2">
        <v>-0.006885528564453125</v>
      </c>
      <c r="T67" s="2">
        <v>-0.007063865661621094</v>
      </c>
      <c r="U67" s="2">
        <v>-0.01042270660400391</v>
      </c>
      <c r="V67" s="2">
        <v>-0.01385688781738281</v>
      </c>
      <c r="W67" s="2">
        <v>-0.01371383666992188</v>
      </c>
      <c r="X67" s="2">
        <v>-0.0134429931640625</v>
      </c>
      <c r="Y67" s="2">
        <v>-0.01297187805175781</v>
      </c>
      <c r="Z67" s="2">
        <v>-0.01633453369140625</v>
      </c>
      <c r="AA67" s="2">
        <v>-0.01525497436523438</v>
      </c>
    </row>
    <row r="68" spans="1:27">
      <c r="A68">
        <v>39300</v>
      </c>
      <c r="B68" t="s">
        <v>64</v>
      </c>
      <c r="C68" t="s">
        <v>81</v>
      </c>
      <c r="D68" s="2">
        <v>-0.1103639602661133</v>
      </c>
      <c r="E68" s="2">
        <v>-0.09686660766601562</v>
      </c>
      <c r="F68" s="2">
        <v>-0.0920567512512207</v>
      </c>
      <c r="G68" s="2">
        <v>-0.087615966796875</v>
      </c>
      <c r="H68" s="2">
        <v>-0.08692264556884766</v>
      </c>
      <c r="I68" s="2">
        <v>-0.08900737762451172</v>
      </c>
      <c r="J68" s="2">
        <v>-0.1012773513793945</v>
      </c>
      <c r="K68" s="2">
        <v>-0.1292953491210938</v>
      </c>
      <c r="L68" s="2">
        <v>-0.1490335464477539</v>
      </c>
      <c r="N68" s="2">
        <v>-0.1537485122680664</v>
      </c>
      <c r="O68" s="2">
        <v>-0.1522226333618164</v>
      </c>
      <c r="P68" s="2">
        <v>-0.1494894027709961</v>
      </c>
      <c r="Q68" s="2">
        <v>-0.1585273742675781</v>
      </c>
      <c r="R68" s="2">
        <v>-0.1578874588012695</v>
      </c>
      <c r="S68" s="2">
        <v>-0.1541128158569336</v>
      </c>
      <c r="T68" s="2">
        <v>-0.1471004486083984</v>
      </c>
      <c r="U68" s="2">
        <v>-0.1514492034912109</v>
      </c>
      <c r="V68" s="2">
        <v>-0.1568288803100586</v>
      </c>
      <c r="W68" s="2">
        <v>-0.1708621978759766</v>
      </c>
      <c r="X68" s="2">
        <v>-0.17254638671875</v>
      </c>
      <c r="Y68" s="2">
        <v>-0.1681346893310547</v>
      </c>
      <c r="Z68" s="2">
        <v>-0.1499099731445312</v>
      </c>
      <c r="AA68" s="2">
        <v>-0.130096435546875</v>
      </c>
    </row>
    <row r="69" spans="1:27">
      <c r="A69">
        <v>39310</v>
      </c>
      <c r="B69" t="s">
        <v>65</v>
      </c>
      <c r="C69" t="s">
        <v>81</v>
      </c>
      <c r="D69" s="2">
        <v>-0.2173948287963867</v>
      </c>
      <c r="E69" s="2">
        <v>-0.1910104751586914</v>
      </c>
      <c r="F69" s="2">
        <v>-0.1800098419189453</v>
      </c>
      <c r="G69" s="2">
        <v>-0.172083854675293</v>
      </c>
      <c r="H69" s="2">
        <v>-0.1717462539672852</v>
      </c>
      <c r="I69" s="2">
        <v>-0.1759543418884277</v>
      </c>
      <c r="J69" s="2">
        <v>-0.1998119354248047</v>
      </c>
      <c r="K69" s="2">
        <v>-0.2548666000366211</v>
      </c>
      <c r="L69" s="2">
        <v>-0.302495002746582</v>
      </c>
      <c r="N69" s="2">
        <v>-0.3180084228515625</v>
      </c>
      <c r="O69" s="2">
        <v>-0.3100004196166992</v>
      </c>
      <c r="P69" s="2">
        <v>-0.3030385971069336</v>
      </c>
      <c r="Q69" s="2">
        <v>-0.3175621032714844</v>
      </c>
      <c r="R69" s="2">
        <v>-0.3209571838378906</v>
      </c>
      <c r="S69" s="2">
        <v>-0.3149042129516602</v>
      </c>
      <c r="T69" s="2">
        <v>-0.3039054870605469</v>
      </c>
      <c r="U69" s="2">
        <v>-0.3130970001220703</v>
      </c>
      <c r="V69" s="2">
        <v>-0.324641227722168</v>
      </c>
      <c r="W69" s="2">
        <v>-0.3644657135009766</v>
      </c>
      <c r="X69" s="2">
        <v>-0.3691768646240234</v>
      </c>
      <c r="Y69" s="2">
        <v>-0.3587589263916016</v>
      </c>
      <c r="Z69" s="2">
        <v>-0.3159961700439453</v>
      </c>
      <c r="AA69" s="2">
        <v>-0.2711200714111328</v>
      </c>
    </row>
    <row r="70" spans="1:27">
      <c r="A70">
        <v>29320</v>
      </c>
      <c r="B70" t="s">
        <v>66</v>
      </c>
      <c r="C70" t="s">
        <v>81</v>
      </c>
      <c r="D70" s="2">
        <v>-0.09257125854492188</v>
      </c>
      <c r="E70" s="2">
        <v>-0.08046531677246094</v>
      </c>
      <c r="F70" s="2">
        <v>-0.07676315307617188</v>
      </c>
      <c r="G70" s="2">
        <v>-0.07305383682250977</v>
      </c>
      <c r="H70" s="2">
        <v>-0.07245635986328125</v>
      </c>
      <c r="I70" s="2">
        <v>-0.07411050796508789</v>
      </c>
      <c r="J70" s="2">
        <v>-0.08388900756835938</v>
      </c>
      <c r="K70" s="2">
        <v>-0.1047544479370117</v>
      </c>
      <c r="L70" s="2">
        <v>-0.1215648651123047</v>
      </c>
      <c r="N70" s="2">
        <v>-0.123316764831543</v>
      </c>
      <c r="O70" s="2">
        <v>-0.1217718124389648</v>
      </c>
      <c r="P70" s="2">
        <v>-0.119227409362793</v>
      </c>
      <c r="Q70" s="2">
        <v>-0.1266241073608398</v>
      </c>
      <c r="R70" s="2">
        <v>-0.1272811889648438</v>
      </c>
      <c r="S70" s="2">
        <v>-0.1244430541992188</v>
      </c>
      <c r="T70" s="2">
        <v>-0.1192407608032227</v>
      </c>
      <c r="U70" s="2">
        <v>-0.1240310668945312</v>
      </c>
      <c r="V70" s="2">
        <v>-0.1295070648193359</v>
      </c>
      <c r="W70" s="2">
        <v>-0.1406803131103516</v>
      </c>
      <c r="X70" s="2">
        <v>-0.1418647766113281</v>
      </c>
      <c r="Y70" s="2">
        <v>-0.1384258270263672</v>
      </c>
      <c r="Z70" s="2">
        <v>-0.1243829727172852</v>
      </c>
      <c r="AA70" s="2">
        <v>-0.1087169647216797</v>
      </c>
    </row>
    <row r="71" spans="1:27">
      <c r="A71">
        <v>39320</v>
      </c>
      <c r="B71" t="s">
        <v>67</v>
      </c>
      <c r="C71" t="s">
        <v>81</v>
      </c>
      <c r="D71" s="2">
        <v>-0.09731197357177734</v>
      </c>
      <c r="E71" s="2">
        <v>-0.08455562591552734</v>
      </c>
      <c r="F71" s="2">
        <v>-0.08047914505004883</v>
      </c>
      <c r="G71" s="2">
        <v>-0.07652807235717773</v>
      </c>
      <c r="H71" s="2">
        <v>-0.07596778869628906</v>
      </c>
      <c r="I71" s="2">
        <v>-0.07771778106689453</v>
      </c>
      <c r="J71" s="2">
        <v>-0.08849525451660156</v>
      </c>
      <c r="K71" s="2">
        <v>-0.1122522354125977</v>
      </c>
      <c r="L71" s="2">
        <v>-0.1304378509521484</v>
      </c>
      <c r="N71" s="2">
        <v>-0.1338405609130859</v>
      </c>
      <c r="O71" s="2">
        <v>-0.1321678161621094</v>
      </c>
      <c r="P71" s="2">
        <v>-0.1296043395996094</v>
      </c>
      <c r="Q71" s="2">
        <v>-0.1370706558227539</v>
      </c>
      <c r="R71" s="2">
        <v>-0.1374225616455078</v>
      </c>
      <c r="S71" s="2">
        <v>-0.1342105865478516</v>
      </c>
      <c r="T71" s="2">
        <v>-0.1284761428833008</v>
      </c>
      <c r="U71" s="2">
        <v>-0.1330156326293945</v>
      </c>
      <c r="V71" s="2">
        <v>-0.1382884979248047</v>
      </c>
      <c r="W71" s="2">
        <v>-0.1509914398193359</v>
      </c>
      <c r="X71" s="2">
        <v>-0.1526241302490234</v>
      </c>
      <c r="Y71" s="2">
        <v>-0.1489887237548828</v>
      </c>
      <c r="Z71" s="2">
        <v>-0.1329755783081055</v>
      </c>
      <c r="AA71" s="2">
        <v>-0.1156778335571289</v>
      </c>
    </row>
    <row r="72" spans="1:27">
      <c r="A72">
        <v>39325</v>
      </c>
      <c r="B72" t="s">
        <v>68</v>
      </c>
      <c r="C72" t="s">
        <v>81</v>
      </c>
      <c r="D72" s="2">
        <v>-0.1317787170410156</v>
      </c>
      <c r="E72" s="2">
        <v>-0.1165437698364258</v>
      </c>
      <c r="F72" s="2">
        <v>-0.1102390289306641</v>
      </c>
      <c r="G72" s="2">
        <v>-0.1047616004943848</v>
      </c>
      <c r="H72" s="2">
        <v>-0.1035561561584473</v>
      </c>
      <c r="I72" s="2">
        <v>-0.1059718132019043</v>
      </c>
      <c r="J72" s="2">
        <v>-0.1208896636962891</v>
      </c>
      <c r="K72" s="2">
        <v>-0.156071662902832</v>
      </c>
      <c r="L72" s="2">
        <v>-0.1807327270507812</v>
      </c>
      <c r="N72" s="2">
        <v>-0.1859359741210938</v>
      </c>
      <c r="O72" s="2">
        <v>-0.1852521896362305</v>
      </c>
      <c r="P72" s="2">
        <v>-0.1815547943115234</v>
      </c>
      <c r="Q72" s="2">
        <v>-0.1932888031005859</v>
      </c>
      <c r="R72" s="2">
        <v>-0.1915416717529297</v>
      </c>
      <c r="S72" s="2">
        <v>-0.1868400573730469</v>
      </c>
      <c r="T72" s="2">
        <v>-0.1785144805908203</v>
      </c>
      <c r="U72" s="2">
        <v>-0.1815385818481445</v>
      </c>
      <c r="V72" s="2">
        <v>-0.1876544952392578</v>
      </c>
      <c r="W72" s="2">
        <v>-0.204833984375</v>
      </c>
      <c r="X72" s="2">
        <v>-0.2072811126708984</v>
      </c>
      <c r="Y72" s="2">
        <v>-0.2020244598388672</v>
      </c>
      <c r="Z72" s="2">
        <v>-0.1793947219848633</v>
      </c>
      <c r="AA72" s="2">
        <v>-0.1559514999389648</v>
      </c>
    </row>
    <row r="73" spans="1:27">
      <c r="A73">
        <v>39315</v>
      </c>
      <c r="B73" t="s">
        <v>69</v>
      </c>
      <c r="C73" t="s">
        <v>81</v>
      </c>
      <c r="D73" s="2">
        <v>-0.09313392639160156</v>
      </c>
      <c r="E73" s="2">
        <v>-0.08065891265869141</v>
      </c>
      <c r="F73" s="2">
        <v>-0.07658243179321289</v>
      </c>
      <c r="G73" s="2">
        <v>-0.07270479202270508</v>
      </c>
      <c r="H73" s="2">
        <v>-0.07194328308105469</v>
      </c>
      <c r="I73" s="2">
        <v>-0.07314777374267578</v>
      </c>
      <c r="J73" s="2">
        <v>-0.07930088043212891</v>
      </c>
      <c r="K73" s="2">
        <v>-0.08149242401123047</v>
      </c>
      <c r="L73" s="2">
        <v>-0.104771614074707</v>
      </c>
      <c r="N73" s="2">
        <v>-0.1190242767333984</v>
      </c>
      <c r="O73" s="2">
        <v>-0.1152372360229492</v>
      </c>
      <c r="P73" s="2">
        <v>-0.1133308410644531</v>
      </c>
      <c r="Q73" s="2">
        <v>-0.1138372421264648</v>
      </c>
      <c r="R73" s="2">
        <v>-0.1147298812866211</v>
      </c>
      <c r="S73" s="2">
        <v>-0.1155357360839844</v>
      </c>
      <c r="T73" s="2">
        <v>-0.1164436340332031</v>
      </c>
      <c r="U73" s="2">
        <v>-0.1208782196044922</v>
      </c>
      <c r="V73" s="2">
        <v>-0.1313791275024414</v>
      </c>
      <c r="W73" s="2">
        <v>-0.1405601501464844</v>
      </c>
      <c r="X73" s="2">
        <v>-0.1370964050292969</v>
      </c>
      <c r="Y73" s="2">
        <v>-0.1299648284912109</v>
      </c>
      <c r="Z73" s="2">
        <v>-0.1160259246826172</v>
      </c>
      <c r="AA73" s="2">
        <v>-0.1024942398071289</v>
      </c>
    </row>
    <row r="74" spans="1:27">
      <c r="A74">
        <v>39335</v>
      </c>
      <c r="B74" t="s">
        <v>70</v>
      </c>
      <c r="C74" t="s">
        <v>81</v>
      </c>
      <c r="D74" s="2">
        <v>-0.01538848876953125</v>
      </c>
      <c r="E74" s="2">
        <v>-0.009608268737792969</v>
      </c>
      <c r="F74" s="2">
        <v>-0.009624958038330078</v>
      </c>
      <c r="G74" s="2">
        <v>-0.008463382720947266</v>
      </c>
      <c r="H74" s="2">
        <v>-0.008498191833496094</v>
      </c>
      <c r="I74" s="2">
        <v>-0.008372783660888672</v>
      </c>
      <c r="J74" s="2">
        <v>-0.009462356567382812</v>
      </c>
      <c r="K74" s="2">
        <v>-0.008829116821289062</v>
      </c>
      <c r="L74" s="2">
        <v>-0.01028251647949219</v>
      </c>
      <c r="N74" s="2">
        <v>-0.00653076171875</v>
      </c>
      <c r="O74" s="2">
        <v>-0.005959510803222656</v>
      </c>
      <c r="P74" s="2">
        <v>-0.009159088134765625</v>
      </c>
      <c r="Q74" s="2">
        <v>-0.008648872375488281</v>
      </c>
      <c r="R74" s="2">
        <v>-0.00714111328125</v>
      </c>
      <c r="S74" s="2">
        <v>-0.007757186889648438</v>
      </c>
      <c r="T74" s="2">
        <v>-0.007816314697265625</v>
      </c>
      <c r="U74" s="2">
        <v>-0.01153945922851562</v>
      </c>
      <c r="V74" s="2">
        <v>-0.01519393920898438</v>
      </c>
      <c r="W74" s="2">
        <v>-0.0151519775390625</v>
      </c>
      <c r="X74" s="2">
        <v>-0.014892578125</v>
      </c>
      <c r="Y74" s="2">
        <v>-0.01434707641601562</v>
      </c>
      <c r="Z74" s="2">
        <v>-0.01756572723388672</v>
      </c>
      <c r="AA74" s="2">
        <v>-0.0163726806640625</v>
      </c>
    </row>
    <row r="75" spans="1:27">
      <c r="A75">
        <v>39340</v>
      </c>
      <c r="B75" t="s">
        <v>71</v>
      </c>
      <c r="C75" t="s">
        <v>81</v>
      </c>
      <c r="D75" s="2">
        <v>-0.1016025543212891</v>
      </c>
      <c r="E75" s="2">
        <v>-0.08845233917236328</v>
      </c>
      <c r="F75" s="2">
        <v>-0.08501100540161133</v>
      </c>
      <c r="G75" s="2">
        <v>-0.08176708221435547</v>
      </c>
      <c r="H75" s="2">
        <v>-0.07969856262207031</v>
      </c>
      <c r="I75" s="2">
        <v>-0.08237028121948242</v>
      </c>
      <c r="J75" s="2">
        <v>-0.0939483642578125</v>
      </c>
      <c r="K75" s="2">
        <v>-0.1177501678466797</v>
      </c>
      <c r="L75" s="2">
        <v>-0.1354217529296875</v>
      </c>
      <c r="N75" s="2">
        <v>-0.1273612976074219</v>
      </c>
      <c r="O75" s="2">
        <v>-0.1264171600341797</v>
      </c>
      <c r="P75" s="2">
        <v>-0.1208200454711914</v>
      </c>
      <c r="Q75" s="2">
        <v>-0.1304397583007812</v>
      </c>
      <c r="R75" s="2">
        <v>-0.1351795196533203</v>
      </c>
      <c r="S75" s="2">
        <v>-0.1307497024536133</v>
      </c>
      <c r="T75" s="2">
        <v>-0.1257152557373047</v>
      </c>
      <c r="U75" s="2">
        <v>-0.1322965621948242</v>
      </c>
      <c r="V75" s="2">
        <v>-0.1391429901123047</v>
      </c>
      <c r="W75" s="2">
        <v>-0.1515140533447266</v>
      </c>
      <c r="X75" s="2">
        <v>-0.1528778076171875</v>
      </c>
      <c r="Y75" s="2">
        <v>-0.1494731903076172</v>
      </c>
      <c r="Z75" s="2">
        <v>-0.1343917846679688</v>
      </c>
      <c r="AA75" s="2">
        <v>-0.1180019378662109</v>
      </c>
    </row>
    <row r="76" spans="1:27">
      <c r="A76">
        <v>29342</v>
      </c>
      <c r="B76" t="s">
        <v>72</v>
      </c>
      <c r="C76" t="s">
        <v>81</v>
      </c>
      <c r="D76" s="2">
        <v>-0.03474521636962891</v>
      </c>
      <c r="E76" s="2">
        <v>-0.02744293212890625</v>
      </c>
      <c r="F76" s="2">
        <v>-0.02665615081787109</v>
      </c>
      <c r="G76" s="2">
        <v>-0.02479028701782227</v>
      </c>
      <c r="H76" s="2">
        <v>-0.0246119499206543</v>
      </c>
      <c r="I76" s="2">
        <v>-0.02502822875976562</v>
      </c>
      <c r="J76" s="2">
        <v>-0.02812004089355469</v>
      </c>
      <c r="K76" s="2">
        <v>-0.03365707397460938</v>
      </c>
      <c r="L76" s="2">
        <v>-0.04108238220214844</v>
      </c>
      <c r="N76" s="2">
        <v>-0.03712368011474609</v>
      </c>
      <c r="O76" s="2">
        <v>-0.03670501708984375</v>
      </c>
      <c r="P76" s="2">
        <v>-0.03552532196044922</v>
      </c>
      <c r="Q76" s="2">
        <v>-0.04057788848876953</v>
      </c>
      <c r="R76" s="2">
        <v>-0.042022705078125</v>
      </c>
      <c r="S76" s="2">
        <v>-0.04095840454101562</v>
      </c>
      <c r="T76" s="2">
        <v>-0.03901004791259766</v>
      </c>
      <c r="U76" s="2">
        <v>-0.04284858703613281</v>
      </c>
      <c r="V76" s="2">
        <v>-0.04722404479980469</v>
      </c>
      <c r="W76" s="2">
        <v>-0.0499420166015625</v>
      </c>
      <c r="X76" s="2">
        <v>-0.04998016357421875</v>
      </c>
      <c r="Y76" s="2">
        <v>-0.04912567138671875</v>
      </c>
      <c r="Z76" s="2">
        <v>-0.04533767700195312</v>
      </c>
      <c r="AA76" s="2">
        <v>-0.04019546508789062</v>
      </c>
    </row>
    <row r="77" spans="1:27">
      <c r="A77">
        <v>39342</v>
      </c>
      <c r="B77" t="s">
        <v>73</v>
      </c>
      <c r="C77" t="s">
        <v>81</v>
      </c>
      <c r="D77" s="2">
        <v>-0.02223873138427734</v>
      </c>
      <c r="E77" s="2">
        <v>-0.01586151123046875</v>
      </c>
      <c r="F77" s="2">
        <v>-0.01569414138793945</v>
      </c>
      <c r="G77" s="2">
        <v>-0.01412391662597656</v>
      </c>
      <c r="H77" s="2">
        <v>-0.01406145095825195</v>
      </c>
      <c r="I77" s="2">
        <v>-0.0143885612487793</v>
      </c>
      <c r="J77" s="2">
        <v>-0.0164337158203125</v>
      </c>
      <c r="K77" s="2">
        <v>-0.02143573760986328</v>
      </c>
      <c r="L77" s="2">
        <v>-0.02629661560058594</v>
      </c>
      <c r="N77" s="2">
        <v>-0.01396942138671875</v>
      </c>
      <c r="O77" s="2">
        <v>-0.01369857788085938</v>
      </c>
      <c r="P77" s="2">
        <v>-0.01040935516357422</v>
      </c>
      <c r="Q77" s="2">
        <v>-0.02128219604492188</v>
      </c>
      <c r="R77" s="2">
        <v>-0.02529430389404297</v>
      </c>
      <c r="S77" s="2">
        <v>-0.02331352233886719</v>
      </c>
      <c r="T77" s="2">
        <v>-0.02054691314697266</v>
      </c>
      <c r="U77" s="2">
        <v>-0.02613353729248047</v>
      </c>
      <c r="V77" s="2">
        <v>-0.03152656555175781</v>
      </c>
      <c r="W77" s="2">
        <v>-0.03304481506347656</v>
      </c>
      <c r="X77" s="2">
        <v>-0.03319740295410156</v>
      </c>
      <c r="Y77" s="2">
        <v>-0.03318595886230469</v>
      </c>
      <c r="Z77" s="2">
        <v>-0.03045368194580078</v>
      </c>
      <c r="AA77" s="2">
        <v>-0.02682399749755859</v>
      </c>
    </row>
    <row r="78" spans="1:27">
      <c r="A78">
        <v>39345</v>
      </c>
      <c r="B78" t="s">
        <v>74</v>
      </c>
      <c r="C78" t="s">
        <v>81</v>
      </c>
      <c r="D78" s="2">
        <v>-0.2120809555053711</v>
      </c>
      <c r="E78" s="2">
        <v>-0.1864824295043945</v>
      </c>
      <c r="F78" s="2">
        <v>-0.1759438514709473</v>
      </c>
      <c r="G78" s="2">
        <v>-0.1683588027954102</v>
      </c>
      <c r="H78" s="2">
        <v>-0.1679754257202148</v>
      </c>
      <c r="I78" s="2">
        <v>-0.1718497276306152</v>
      </c>
      <c r="J78" s="2">
        <v>-0.1948308944702148</v>
      </c>
      <c r="K78" s="2">
        <v>-0.2467250823974609</v>
      </c>
      <c r="L78" s="2">
        <v>-0.2932357788085938</v>
      </c>
      <c r="N78" s="2">
        <v>-0.3082141876220703</v>
      </c>
      <c r="O78" s="2">
        <v>-0.3005552291870117</v>
      </c>
      <c r="P78" s="2">
        <v>-0.2941303253173828</v>
      </c>
      <c r="Q78" s="2">
        <v>-0.3076114654541016</v>
      </c>
      <c r="R78" s="2">
        <v>-0.3119039535522461</v>
      </c>
      <c r="S78" s="2">
        <v>-0.3055706024169922</v>
      </c>
      <c r="T78" s="2">
        <v>-0.2952213287353516</v>
      </c>
      <c r="U78" s="2">
        <v>-0.3046426773071289</v>
      </c>
      <c r="V78" s="2">
        <v>-0.3157796859741211</v>
      </c>
      <c r="W78" s="2">
        <v>-0.3529205322265625</v>
      </c>
      <c r="X78" s="2">
        <v>-0.3574542999267578</v>
      </c>
      <c r="Y78" s="2">
        <v>-0.3473567962646484</v>
      </c>
      <c r="Z78" s="2">
        <v>-0.3065471649169922</v>
      </c>
      <c r="AA78" s="2">
        <v>-0.2629528045654297</v>
      </c>
    </row>
    <row r="79" spans="1:27">
      <c r="A79">
        <v>39355</v>
      </c>
      <c r="B79" t="s">
        <v>75</v>
      </c>
      <c r="C79" t="s">
        <v>81</v>
      </c>
      <c r="D79" s="2">
        <v>-0.1571321487426758</v>
      </c>
      <c r="E79" s="2">
        <v>-0.1377792358398438</v>
      </c>
      <c r="F79" s="2">
        <v>-0.1305642127990723</v>
      </c>
      <c r="G79" s="2">
        <v>-0.1247467994689941</v>
      </c>
      <c r="H79" s="2">
        <v>-0.1241579055786133</v>
      </c>
      <c r="I79" s="2">
        <v>-0.1268429756164551</v>
      </c>
      <c r="J79" s="2">
        <v>-0.1453027725219727</v>
      </c>
      <c r="K79" s="2">
        <v>-0.183171272277832</v>
      </c>
      <c r="L79" s="2">
        <v>-0.211970329284668</v>
      </c>
      <c r="N79" s="2">
        <v>-0.2199573516845703</v>
      </c>
      <c r="O79" s="2">
        <v>-0.2147216796875</v>
      </c>
      <c r="P79" s="2">
        <v>-0.2104425430297852</v>
      </c>
      <c r="Q79" s="2">
        <v>-0.2201271057128906</v>
      </c>
      <c r="R79" s="2">
        <v>-0.2223396301269531</v>
      </c>
      <c r="S79" s="2">
        <v>-0.2170734405517578</v>
      </c>
      <c r="T79" s="2">
        <v>-0.2093381881713867</v>
      </c>
      <c r="U79" s="2">
        <v>-0.2179288864135742</v>
      </c>
      <c r="V79" s="2">
        <v>-0.2257814407348633</v>
      </c>
      <c r="W79" s="2">
        <v>-0.2508563995361328</v>
      </c>
      <c r="X79" s="2">
        <v>-0.2545280456542969</v>
      </c>
      <c r="Y79" s="2">
        <v>-0.2490482330322266</v>
      </c>
      <c r="Z79" s="2">
        <v>-0.2208852767944336</v>
      </c>
      <c r="AA79" s="2">
        <v>-0.1912031173706055</v>
      </c>
    </row>
    <row r="80" spans="1:27">
      <c r="A80">
        <v>39358</v>
      </c>
      <c r="B80" t="s">
        <v>76</v>
      </c>
      <c r="C80" t="s">
        <v>81</v>
      </c>
      <c r="D80" s="2">
        <v>-0.01929378509521484</v>
      </c>
      <c r="E80" s="2">
        <v>-0.01311397552490234</v>
      </c>
      <c r="F80" s="2">
        <v>-0.01301193237304688</v>
      </c>
      <c r="G80" s="2">
        <v>-0.011505126953125</v>
      </c>
      <c r="H80" s="2">
        <v>-0.01153564453125</v>
      </c>
      <c r="I80" s="2">
        <v>-0.01177024841308594</v>
      </c>
      <c r="J80" s="2">
        <v>-0.01344680786132812</v>
      </c>
      <c r="K80" s="2">
        <v>-0.01747417449951172</v>
      </c>
      <c r="L80" s="2">
        <v>-0.02144241333007812</v>
      </c>
      <c r="N80" s="2">
        <v>-0.005228996276855469</v>
      </c>
      <c r="O80" s="2">
        <v>-0.0039825439453125</v>
      </c>
      <c r="P80" s="2">
        <v>-0.003731727600097656</v>
      </c>
      <c r="Q80" s="2">
        <v>-0.01082992553710938</v>
      </c>
      <c r="R80" s="2">
        <v>-0.01484966278076172</v>
      </c>
      <c r="S80" s="2">
        <v>-0.01173496246337891</v>
      </c>
      <c r="T80" s="2">
        <v>-0.01516628265380859</v>
      </c>
      <c r="U80" s="2">
        <v>-0.02130985260009766</v>
      </c>
      <c r="V80" s="2">
        <v>-0.02675628662109375</v>
      </c>
      <c r="W80" s="2">
        <v>-0.02782821655273438</v>
      </c>
      <c r="X80" s="2">
        <v>-0.02790641784667969</v>
      </c>
      <c r="Y80" s="2">
        <v>-0.02794075012207031</v>
      </c>
      <c r="Z80" s="2">
        <v>-0.02625942230224609</v>
      </c>
      <c r="AA80" s="2">
        <v>-0.02321147918701172</v>
      </c>
    </row>
    <row r="81" spans="1:27">
      <c r="A81">
        <v>29365</v>
      </c>
      <c r="B81" t="s">
        <v>77</v>
      </c>
      <c r="C81" t="s">
        <v>81</v>
      </c>
      <c r="D81" s="2">
        <v>-0.03852748870849609</v>
      </c>
      <c r="E81" s="2">
        <v>-0.03090667724609375</v>
      </c>
      <c r="F81" s="2">
        <v>-0.02974081039428711</v>
      </c>
      <c r="G81" s="2">
        <v>-0.02776384353637695</v>
      </c>
      <c r="H81" s="2">
        <v>-0.02747678756713867</v>
      </c>
      <c r="I81" s="2">
        <v>-0.02786064147949219</v>
      </c>
      <c r="J81" s="2">
        <v>-0.03062915802001953</v>
      </c>
      <c r="K81" s="2">
        <v>-0.03197765350341797</v>
      </c>
      <c r="L81" s="2">
        <v>-0.04222965240478516</v>
      </c>
      <c r="N81" s="2">
        <v>-0.04493236541748047</v>
      </c>
      <c r="O81" s="2">
        <v>-0.04409503936767578</v>
      </c>
      <c r="P81" s="2">
        <v>-0.04385852813720703</v>
      </c>
      <c r="Q81" s="2">
        <v>-0.04469585418701172</v>
      </c>
      <c r="R81" s="2">
        <v>-0.04500102996826172</v>
      </c>
      <c r="S81" s="2">
        <v>-0.04506492614746094</v>
      </c>
      <c r="T81" s="2">
        <v>-0.04465579986572266</v>
      </c>
      <c r="U81" s="2">
        <v>-0.04738712310791016</v>
      </c>
      <c r="V81" s="2">
        <v>-0.05185222625732422</v>
      </c>
      <c r="W81" s="2">
        <v>-0.05458641052246094</v>
      </c>
      <c r="X81" s="2">
        <v>-0.05388069152832031</v>
      </c>
      <c r="Y81" s="2">
        <v>-0.0518798828125</v>
      </c>
      <c r="Z81" s="2">
        <v>-0.04746055603027344</v>
      </c>
      <c r="AA81" s="2">
        <v>-0.04233646392822266</v>
      </c>
    </row>
    <row r="82" spans="1:27">
      <c r="A82">
        <v>39365</v>
      </c>
      <c r="B82" t="s">
        <v>78</v>
      </c>
      <c r="C82" t="s">
        <v>81</v>
      </c>
      <c r="D82" s="2">
        <v>-0.06330776214599609</v>
      </c>
      <c r="E82" s="2">
        <v>-0.0534515380859375</v>
      </c>
      <c r="F82" s="2">
        <v>-0.05072689056396484</v>
      </c>
      <c r="G82" s="2">
        <v>-0.04795932769775391</v>
      </c>
      <c r="H82" s="2">
        <v>-0.04734563827514648</v>
      </c>
      <c r="I82" s="2">
        <v>-0.0480952262878418</v>
      </c>
      <c r="J82" s="2">
        <v>-0.05212783813476562</v>
      </c>
      <c r="K82" s="2">
        <v>-0.05015945434570312</v>
      </c>
      <c r="L82" s="2">
        <v>-0.06791400909423828</v>
      </c>
      <c r="N82" s="2">
        <v>-0.07903194427490234</v>
      </c>
      <c r="O82" s="2">
        <v>-0.07687759399414062</v>
      </c>
      <c r="P82" s="2">
        <v>-0.07610416412353516</v>
      </c>
      <c r="Q82" s="2">
        <v>-0.07586383819580078</v>
      </c>
      <c r="R82" s="2">
        <v>-0.07609367370605469</v>
      </c>
      <c r="S82" s="2">
        <v>-0.07699966430664062</v>
      </c>
      <c r="T82" s="2">
        <v>-0.07750129699707031</v>
      </c>
      <c r="U82" s="2">
        <v>-0.08036613464355469</v>
      </c>
      <c r="V82" s="2">
        <v>-0.08726024627685547</v>
      </c>
      <c r="W82" s="2">
        <v>-0.09262847900390625</v>
      </c>
      <c r="X82" s="2">
        <v>-0.0900726318359375</v>
      </c>
      <c r="Y82" s="2">
        <v>-0.08546829223632812</v>
      </c>
      <c r="Z82" s="2">
        <v>-0.07588672637939453</v>
      </c>
      <c r="AA82" s="2">
        <v>-0.06710529327392578</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2025-11-15T02:47:25Z</dcterms:created>
  <dcterms:modified xsi:type="dcterms:W3CDTF">2025-11-15T02:47:25Z</dcterms:modified>
</cp:coreProperties>
</file>