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<sst xmlns="http://schemas.openxmlformats.org/spreadsheetml/2006/main" count="198" uniqueCount="122">
  <si>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</si>
  <si>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</si>
  <si>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</si>
  <si>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</si>
  <si>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</si>
  <si>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</si>
  <si>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</si>
  <si>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</si>
  <si>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</si>
  <si>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</si>
  <si>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</si>
  <si>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</si>
  <si>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</si>
  <si>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</si>
  <si>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</si>
  <si>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</si>
  <si>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</si>
  <si>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</si>
  <si>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</si>
  <si>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</si>
  <si>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</si>
  <si>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</si>
  <si>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</si>
  <si>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</si>
  <si>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</si>
  <si>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</si>
  <si>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</si>
  <si>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</si>
  <si>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</si>
  <si>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</si>
  <si>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</si>
  <si>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</si>
  <si>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</si>
  <si>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</si>
  <si>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</si>
  <si>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</si>
  <si>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</si>
  <si>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</si>
  <si>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</si>
  <si>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</si>
  <si>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</si>
  <si>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</si>
  <si>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</si>
  <si>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</si>
  <si>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</si>
  <si>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</si>
  <si>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</si>
  <si>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</si>
  <si>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</si>
  <si>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</si>
  <si>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</si>
  <si>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</si>
  <si>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</si>
  <si>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</si>
  <si>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</si>
  <si>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</si>
  <si>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</si>
  <si>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</si>
  <si>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</si>
  <si>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</si>
  <si>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</si>
  <si>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</si>
  <si>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</si>
  <si>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</si>
  <si>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</si>
  <si>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</si>
  <si>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</si>
  <si>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</si>
  <si>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</si>
  <si>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</si>
  <si>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</si>
  <si>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</si>
  <si>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</si>
  <si>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</si>
  <si>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</si>
  <si>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</si>
  <si>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</si>
  <si>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</si>
  <si>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</si>
  <si>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</si>
  <si>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</si>
  <si>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</si>
  <si>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</si>
  <si>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</si>
  <si>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</si>
  <si>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</si>
  <si>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</si>
  <si>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</si>
  <si>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</si>
  <si>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</si>
  <si>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(08/11/2025)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</si>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</sst>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39375</v>
      </c>
      <c r="B3" t="s">
        <v>0</v>
      </c>
      <c r="C3" t="s">
        <v>79</v>
      </c>
      <c r="D3" s="2">
        <v>-0.129817008972168</v>
      </c>
      <c r="E3" s="2">
        <v>-0.07931327819824219</v>
      </c>
      <c r="G3" s="2">
        <v>-0.1168599128723145</v>
      </c>
      <c r="H3" s="2">
        <v>-0.1035242080688477</v>
      </c>
      <c r="I3" s="2">
        <v>-0.1195535659790039</v>
      </c>
      <c r="J3" s="2">
        <v>-0.1174874305725098</v>
      </c>
      <c r="M3" s="2">
        <v>-0.1257772445678711</v>
      </c>
      <c r="O3" s="2">
        <v>-0.09944343566894531</v>
      </c>
      <c r="P3" s="2">
        <v>-0.1127090454101562</v>
      </c>
      <c r="Q3" s="2">
        <v>-0.09586906433105469</v>
      </c>
      <c r="R3" s="2">
        <v>-0.1090593338012695</v>
      </c>
      <c r="S3" s="2">
        <v>-0.09617996215820312</v>
      </c>
      <c r="T3" s="2">
        <v>-0.07285213470458984</v>
      </c>
      <c r="U3" s="2">
        <v>-0.1666231155395508</v>
      </c>
      <c r="V3" s="2">
        <v>-0.1176624298095703</v>
      </c>
      <c r="X3" s="2">
        <v>-0.1301069259643555</v>
      </c>
      <c r="Y3" s="2">
        <v>-0.1013145446777344</v>
      </c>
      <c r="Z3" s="2">
        <v>-0.1086082458496094</v>
      </c>
    </row>
    <row r="4" spans="1:27">
      <c r="A4">
        <v>29385</v>
      </c>
      <c r="B4" t="s">
        <v>1</v>
      </c>
      <c r="C4" t="s">
        <v>79</v>
      </c>
      <c r="D4" s="2">
        <v>-0.1343841552734375</v>
      </c>
      <c r="E4" s="2">
        <v>-0.07932186126708984</v>
      </c>
      <c r="G4" s="2">
        <v>-0.1206178665161133</v>
      </c>
      <c r="H4" s="2">
        <v>-0.1058974266052246</v>
      </c>
      <c r="I4" s="2">
        <v>-0.1239485740661621</v>
      </c>
      <c r="J4" s="2">
        <v>-0.120720386505127</v>
      </c>
      <c r="M4" s="2">
        <v>-0.1217422485351562</v>
      </c>
      <c r="O4" s="2">
        <v>-0.0938873291015625</v>
      </c>
      <c r="P4" s="2">
        <v>-0.1098318099975586</v>
      </c>
      <c r="Q4" s="2">
        <v>-0.09377002716064453</v>
      </c>
      <c r="R4" s="2">
        <v>-0.1083135604858398</v>
      </c>
      <c r="S4" s="2">
        <v>-0.09346389770507812</v>
      </c>
      <c r="T4" s="2">
        <v>-0.071746826171875</v>
      </c>
      <c r="U4" s="2">
        <v>-0.1726484298706055</v>
      </c>
      <c r="V4" s="2">
        <v>-0.1190958023071289</v>
      </c>
      <c r="X4" s="2">
        <v>-0.131072998046875</v>
      </c>
      <c r="Y4" s="2">
        <v>-0.1016006469726562</v>
      </c>
      <c r="Z4" s="2">
        <v>-0.1091403961181641</v>
      </c>
    </row>
    <row r="5" spans="1:27">
      <c r="A5">
        <v>39385</v>
      </c>
      <c r="B5" t="s">
        <v>2</v>
      </c>
      <c r="C5" t="s">
        <v>79</v>
      </c>
      <c r="D5" s="2">
        <v>-0.1392498016357422</v>
      </c>
      <c r="E5" s="2">
        <v>-0.08395862579345703</v>
      </c>
      <c r="G5" s="2">
        <v>-0.1246356964111328</v>
      </c>
      <c r="H5" s="2">
        <v>-0.1099610328674316</v>
      </c>
      <c r="I5" s="2">
        <v>-0.1281003952026367</v>
      </c>
      <c r="J5" s="2">
        <v>-0.1251029968261719</v>
      </c>
      <c r="M5" s="2">
        <v>-0.1267833709716797</v>
      </c>
      <c r="O5" s="2">
        <v>-0.09787845611572266</v>
      </c>
      <c r="P5" s="2">
        <v>-0.1139030456542969</v>
      </c>
      <c r="Q5" s="2">
        <v>-0.09794425964355469</v>
      </c>
      <c r="R5" s="2">
        <v>-0.1124277114868164</v>
      </c>
      <c r="S5" s="2">
        <v>-0.09776401519775391</v>
      </c>
      <c r="T5" s="2">
        <v>-0.07650947570800781</v>
      </c>
      <c r="U5" s="2">
        <v>-0.1780576705932617</v>
      </c>
      <c r="V5" s="2">
        <v>-0.1259784698486328</v>
      </c>
      <c r="X5" s="2">
        <v>-0.13848876953125</v>
      </c>
      <c r="Y5" s="2">
        <v>-0.1082448959350586</v>
      </c>
      <c r="Z5" s="2">
        <v>-0.1151714324951172</v>
      </c>
    </row>
    <row r="6" spans="1:27">
      <c r="A6">
        <v>29396</v>
      </c>
      <c r="B6" t="s">
        <v>3</v>
      </c>
      <c r="C6" t="s">
        <v>79</v>
      </c>
      <c r="D6" s="2">
        <v>-0.1364145278930664</v>
      </c>
      <c r="E6" s="2">
        <v>-0.08015727996826172</v>
      </c>
      <c r="G6" s="2">
        <v>-0.1218323707580566</v>
      </c>
      <c r="H6" s="2">
        <v>-0.106719970703125</v>
      </c>
      <c r="I6" s="2">
        <v>-0.125370979309082</v>
      </c>
      <c r="J6" s="2">
        <v>-0.1214394569396973</v>
      </c>
      <c r="M6" s="2">
        <v>-0.1226167678833008</v>
      </c>
      <c r="O6" s="2">
        <v>-0.09506702423095703</v>
      </c>
      <c r="P6" s="2">
        <v>-0.1114988327026367</v>
      </c>
      <c r="Q6" s="2">
        <v>-0.09560012817382812</v>
      </c>
      <c r="R6" s="2">
        <v>-0.1107063293457031</v>
      </c>
      <c r="S6" s="2">
        <v>-0.09521198272705078</v>
      </c>
      <c r="T6" s="2">
        <v>-0.07349681854248047</v>
      </c>
      <c r="U6" s="2">
        <v>-0.1741237640380859</v>
      </c>
      <c r="V6" s="2">
        <v>-0.1205358505249023</v>
      </c>
      <c r="X6" s="2">
        <v>-0.1328268051147461</v>
      </c>
      <c r="Y6" s="2">
        <v>-0.1027517318725586</v>
      </c>
      <c r="Z6" s="2">
        <v>-0.1103725433349609</v>
      </c>
    </row>
    <row r="7" spans="1:27">
      <c r="A7">
        <v>29398</v>
      </c>
      <c r="B7" t="s">
        <v>4</v>
      </c>
      <c r="C7" t="s">
        <v>79</v>
      </c>
      <c r="D7" s="2">
        <v>-0.1207466125488281</v>
      </c>
      <c r="E7" s="2">
        <v>-0.07159137725830078</v>
      </c>
      <c r="G7" s="2">
        <v>-0.109473705291748</v>
      </c>
      <c r="H7" s="2">
        <v>-0.09652996063232422</v>
      </c>
      <c r="I7" s="2">
        <v>-0.1122465133666992</v>
      </c>
      <c r="J7" s="2">
        <v>-0.1103944778442383</v>
      </c>
      <c r="M7" s="2">
        <v>-0.1144657135009766</v>
      </c>
      <c r="O7" s="2">
        <v>-0.08883571624755859</v>
      </c>
      <c r="P7" s="2">
        <v>-0.1022586822509766</v>
      </c>
      <c r="Q7" s="2">
        <v>-0.08625316619873047</v>
      </c>
      <c r="R7" s="2">
        <v>-0.09931659698486328</v>
      </c>
      <c r="S7" s="2">
        <v>-0.08660316467285156</v>
      </c>
      <c r="T7" s="2">
        <v>-0.06484508514404297</v>
      </c>
      <c r="U7" s="2">
        <v>-0.1575803756713867</v>
      </c>
      <c r="V7" s="2">
        <v>-0.1070966720581055</v>
      </c>
      <c r="X7" s="2">
        <v>-0.1175107955932617</v>
      </c>
      <c r="Y7" s="2">
        <v>-0.09075069427490234</v>
      </c>
      <c r="Z7" s="2">
        <v>-0.09832668304443359</v>
      </c>
    </row>
    <row r="8" spans="1:27">
      <c r="A8">
        <v>39398</v>
      </c>
      <c r="B8" t="s">
        <v>5</v>
      </c>
      <c r="C8" t="s">
        <v>79</v>
      </c>
      <c r="D8" s="2">
        <v>-0.1276168823242188</v>
      </c>
      <c r="E8" s="2">
        <v>-0.07742786407470703</v>
      </c>
      <c r="G8" s="2">
        <v>-0.1150460243225098</v>
      </c>
      <c r="H8" s="2">
        <v>-0.1018037796020508</v>
      </c>
      <c r="I8" s="2">
        <v>-0.1177682876586914</v>
      </c>
      <c r="J8" s="2">
        <v>-0.1157417297363281</v>
      </c>
      <c r="M8" s="2">
        <v>-0.122960090637207</v>
      </c>
      <c r="O8" s="2">
        <v>-0.09680843353271484</v>
      </c>
      <c r="P8" s="2">
        <v>-0.1101264953613281</v>
      </c>
      <c r="Q8" s="2">
        <v>-0.09350967407226562</v>
      </c>
      <c r="R8" s="2">
        <v>-0.1066875457763672</v>
      </c>
      <c r="S8" s="2">
        <v>-0.09382438659667969</v>
      </c>
      <c r="T8" s="2">
        <v>-0.07090950012207031</v>
      </c>
      <c r="U8" s="2">
        <v>-0.164433479309082</v>
      </c>
      <c r="V8" s="2">
        <v>-0.1151018142700195</v>
      </c>
      <c r="X8" s="2">
        <v>-0.1270360946655273</v>
      </c>
      <c r="Y8" s="2">
        <v>-0.09875869750976562</v>
      </c>
      <c r="Z8" s="2">
        <v>-0.1061267852783203</v>
      </c>
    </row>
    <row r="9" spans="1:27">
      <c r="A9">
        <v>39400</v>
      </c>
      <c r="B9" t="s">
        <v>6</v>
      </c>
      <c r="C9" t="s">
        <v>79</v>
      </c>
      <c r="D9" s="2">
        <v>-0.09618949890136719</v>
      </c>
      <c r="E9" s="2">
        <v>-0.04447555541992188</v>
      </c>
      <c r="G9" s="2">
        <v>-0.08811664581298828</v>
      </c>
      <c r="H9" s="2">
        <v>-0.07361412048339844</v>
      </c>
      <c r="I9" s="2">
        <v>-0.08982086181640625</v>
      </c>
      <c r="J9" s="2">
        <v>-0.08723020553588867</v>
      </c>
      <c r="M9" s="2">
        <v>-0.08222675323486328</v>
      </c>
      <c r="P9" s="2">
        <v>-0.07178306579589844</v>
      </c>
      <c r="Q9" s="2">
        <v>-0.05466461181640625</v>
      </c>
      <c r="R9" s="2">
        <v>-0.06774425506591797</v>
      </c>
      <c r="S9" s="2">
        <v>-0.05388164520263672</v>
      </c>
      <c r="T9" s="2">
        <v>-0.03053760528564453</v>
      </c>
      <c r="U9" s="2">
        <v>-0.1316289901733398</v>
      </c>
      <c r="V9" s="2">
        <v>-0.07080841064453125</v>
      </c>
      <c r="X9" s="2">
        <v>-0.08008670806884766</v>
      </c>
      <c r="Y9" s="2">
        <v>-0.05659675598144531</v>
      </c>
      <c r="Z9" s="2">
        <v>-0.06884288787841797</v>
      </c>
    </row>
    <row r="10" spans="1:27">
      <c r="A10">
        <v>29425</v>
      </c>
      <c r="B10" t="s">
        <v>7</v>
      </c>
      <c r="C10" t="s">
        <v>79</v>
      </c>
      <c r="D10" s="2">
        <v>-0.1469316482543945</v>
      </c>
      <c r="E10" s="2">
        <v>-0.09042263031005859</v>
      </c>
      <c r="G10" s="2">
        <v>-0.1311244964599609</v>
      </c>
      <c r="H10" s="2">
        <v>-0.1165094375610352</v>
      </c>
      <c r="I10" s="2">
        <v>-0.1351890563964844</v>
      </c>
      <c r="J10" s="2">
        <v>-0.1318507194519043</v>
      </c>
      <c r="M10" s="2">
        <v>-0.1366291046142578</v>
      </c>
      <c r="O10" s="2">
        <v>-0.1083955764770508</v>
      </c>
      <c r="P10" s="2">
        <v>-0.1250152587890625</v>
      </c>
      <c r="Q10" s="2">
        <v>-0.1091413497924805</v>
      </c>
      <c r="R10" s="2">
        <v>-0.1246318817138672</v>
      </c>
      <c r="S10" s="2">
        <v>-0.1085834503173828</v>
      </c>
      <c r="T10" s="2">
        <v>-0.08674240112304688</v>
      </c>
      <c r="U10" s="2">
        <v>-0.1892547607421875</v>
      </c>
      <c r="V10" s="2">
        <v>-0.1368913650512695</v>
      </c>
      <c r="X10" s="2">
        <v>-0.1493453979492188</v>
      </c>
      <c r="Y10" s="2">
        <v>-0.1182889938354492</v>
      </c>
      <c r="Z10" s="2">
        <v>-0.1237325668334961</v>
      </c>
    </row>
    <row r="11" spans="1:27">
      <c r="A11">
        <v>39425</v>
      </c>
      <c r="B11" t="s">
        <v>8</v>
      </c>
      <c r="C11" t="s">
        <v>79</v>
      </c>
      <c r="D11" s="2">
        <v>-0.1492757797241211</v>
      </c>
      <c r="E11" s="2">
        <v>-0.09267139434814453</v>
      </c>
      <c r="G11" s="2">
        <v>-0.1331291198730469</v>
      </c>
      <c r="H11" s="2">
        <v>-0.1185908317565918</v>
      </c>
      <c r="I11" s="2">
        <v>-0.1373152732849121</v>
      </c>
      <c r="J11" s="2">
        <v>-0.1340770721435547</v>
      </c>
      <c r="M11" s="2">
        <v>-0.1395950317382812</v>
      </c>
      <c r="O11" s="2">
        <v>-0.1112308502197266</v>
      </c>
      <c r="P11" s="2">
        <v>-0.127924919128418</v>
      </c>
      <c r="Q11" s="2">
        <v>-0.1120872497558594</v>
      </c>
      <c r="R11" s="2">
        <v>-0.1277532577514648</v>
      </c>
      <c r="S11" s="2">
        <v>-0.1115093231201172</v>
      </c>
      <c r="T11" s="2">
        <v>-0.08963203430175781</v>
      </c>
      <c r="U11" s="2">
        <v>-0.1925411224365234</v>
      </c>
      <c r="V11" s="2">
        <v>-0.1405620574951172</v>
      </c>
      <c r="X11" s="2">
        <v>-0.1530704498291016</v>
      </c>
      <c r="Y11" s="2">
        <v>-0.1214113235473633</v>
      </c>
      <c r="Z11" s="2">
        <v>-0.1265325546264648</v>
      </c>
    </row>
    <row r="12" spans="1:27">
      <c r="A12">
        <v>29435</v>
      </c>
      <c r="B12" t="s">
        <v>9</v>
      </c>
      <c r="C12" t="s">
        <v>79</v>
      </c>
      <c r="D12" s="2">
        <v>-0.1141681671142578</v>
      </c>
      <c r="E12" s="2">
        <v>-0.06314182281494141</v>
      </c>
      <c r="G12" s="2">
        <v>-0.1041378974914551</v>
      </c>
      <c r="H12" s="2">
        <v>-0.09034919738769531</v>
      </c>
      <c r="I12" s="2">
        <v>-0.1066088676452637</v>
      </c>
      <c r="J12" s="2">
        <v>-0.1043000221252441</v>
      </c>
      <c r="M12" s="2">
        <v>-0.1039190292358398</v>
      </c>
      <c r="O12" s="2">
        <v>-0.07816886901855469</v>
      </c>
      <c r="P12" s="2">
        <v>-0.09243011474609375</v>
      </c>
      <c r="Q12" s="2">
        <v>-0.07597541809082031</v>
      </c>
      <c r="R12" s="2">
        <v>-0.08923721313476562</v>
      </c>
      <c r="S12" s="2">
        <v>-0.07586383819580078</v>
      </c>
      <c r="T12" s="2">
        <v>-0.05344581604003906</v>
      </c>
      <c r="U12" s="2">
        <v>-0.1506128311157227</v>
      </c>
      <c r="V12" s="2">
        <v>-0.09533786773681641</v>
      </c>
      <c r="X12" s="2">
        <v>-0.1054830551147461</v>
      </c>
      <c r="Y12" s="2">
        <v>-0.07928562164306641</v>
      </c>
      <c r="Z12" s="2">
        <v>-0.08833122253417969</v>
      </c>
    </row>
    <row r="13" spans="1:27">
      <c r="A13">
        <v>39435</v>
      </c>
      <c r="B13" t="s">
        <v>10</v>
      </c>
      <c r="C13" t="s">
        <v>79</v>
      </c>
      <c r="D13" s="2">
        <v>-0.1008338928222656</v>
      </c>
      <c r="E13" s="2">
        <v>-0.049102783203125</v>
      </c>
      <c r="G13" s="2">
        <v>-0.09306001663208008</v>
      </c>
      <c r="H13" s="2">
        <v>-0.07873344421386719</v>
      </c>
      <c r="I13" s="2">
        <v>-0.09501075744628906</v>
      </c>
      <c r="J13" s="2">
        <v>-0.09244728088378906</v>
      </c>
      <c r="M13" s="2">
        <v>-0.08788299560546875</v>
      </c>
      <c r="P13" s="2">
        <v>-0.07744979858398438</v>
      </c>
      <c r="Q13" s="2">
        <v>-0.06047534942626953</v>
      </c>
      <c r="R13" s="2">
        <v>-0.07367229461669922</v>
      </c>
      <c r="S13" s="2">
        <v>-0.05996227264404297</v>
      </c>
      <c r="T13" s="2">
        <v>-0.03665447235107422</v>
      </c>
      <c r="U13" s="2">
        <v>-0.1366424560546875</v>
      </c>
      <c r="V13" s="2">
        <v>-0.07631301879882812</v>
      </c>
      <c r="X13" s="2">
        <v>-0.08560943603515625</v>
      </c>
      <c r="Y13" s="2">
        <v>-0.06092071533203125</v>
      </c>
      <c r="Z13" s="2">
        <v>-0.071807861328125</v>
      </c>
    </row>
    <row r="14" spans="1:27">
      <c r="A14">
        <v>39003</v>
      </c>
      <c r="B14" t="s">
        <v>11</v>
      </c>
      <c r="C14" t="s">
        <v>80</v>
      </c>
      <c r="G14" s="2">
        <v>-0.03358602523803711</v>
      </c>
      <c r="J14" s="2">
        <v>-0.008451938629150391</v>
      </c>
      <c r="M14" s="2">
        <v>0.0007162094116210938</v>
      </c>
      <c r="P14" s="2">
        <v>0.03343582153320312</v>
      </c>
      <c r="Q14" s="2">
        <v>0.0329437255859375</v>
      </c>
      <c r="R14" s="2">
        <v>0.03887462615966797</v>
      </c>
      <c r="S14" s="2">
        <v>0.03885746002197266</v>
      </c>
      <c r="T14" s="2">
        <v>0.03291511535644531</v>
      </c>
      <c r="U14" s="2">
        <v>0.03153228759765625</v>
      </c>
      <c r="V14" s="2">
        <v>-0.005354881286621094</v>
      </c>
      <c r="X14" s="2">
        <v>-0.02640724182128906</v>
      </c>
      <c r="Y14" s="2">
        <v>-0.009476661682128906</v>
      </c>
      <c r="Z14" s="2">
        <v>0.01002597808837891</v>
      </c>
    </row>
    <row r="15" spans="1:27">
      <c r="A15">
        <v>39184</v>
      </c>
      <c r="B15" t="s">
        <v>12</v>
      </c>
      <c r="C15" t="s">
        <v>80</v>
      </c>
      <c r="E15" s="2">
        <v>0.02235889434814453</v>
      </c>
      <c r="G15" s="2">
        <v>0.004857540130615234</v>
      </c>
      <c r="H15" s="2">
        <v>0.0001168251037597656</v>
      </c>
      <c r="J15" s="2">
        <v>0.01785039901733398</v>
      </c>
      <c r="M15" s="2">
        <v>0.02270984649658203</v>
      </c>
      <c r="O15" s="2">
        <v>0.04853725433349609</v>
      </c>
      <c r="P15" s="2">
        <v>0.04752254486083984</v>
      </c>
      <c r="Q15" s="2">
        <v>0.04479885101318359</v>
      </c>
      <c r="R15" s="2">
        <v>0.04996681213378906</v>
      </c>
      <c r="S15" s="2">
        <v>0.04756832122802734</v>
      </c>
      <c r="T15" s="2">
        <v>0.04321193695068359</v>
      </c>
      <c r="U15" s="2">
        <v>0.04925823211669922</v>
      </c>
      <c r="V15" s="2">
        <v>0.03518199920654297</v>
      </c>
      <c r="X15" s="2">
        <v>0.01008510589599609</v>
      </c>
      <c r="Y15" s="2">
        <v>0.03236675262451172</v>
      </c>
      <c r="Z15" s="2">
        <v>0.05018711090087891</v>
      </c>
    </row>
    <row r="16" spans="1:27">
      <c r="A16">
        <v>39005</v>
      </c>
      <c r="B16" t="s">
        <v>13</v>
      </c>
      <c r="C16" t="s">
        <v>80</v>
      </c>
      <c r="E16" s="2">
        <v>0.003412246704101562</v>
      </c>
      <c r="G16" s="2">
        <v>-0.01556921005249023</v>
      </c>
      <c r="H16" s="2">
        <v>-0.01920223236083984</v>
      </c>
      <c r="J16" s="2">
        <v>-0.004371166229248047</v>
      </c>
      <c r="M16" s="2">
        <v>-0.004520416259765625</v>
      </c>
      <c r="O16" s="2">
        <v>0.01960945129394531</v>
      </c>
      <c r="P16" s="2">
        <v>0.01854228973388672</v>
      </c>
      <c r="Q16" s="2">
        <v>0.01840305328369141</v>
      </c>
      <c r="R16" s="2">
        <v>0.02276229858398438</v>
      </c>
      <c r="S16" s="2">
        <v>0.02402400970458984</v>
      </c>
      <c r="T16" s="2">
        <v>0.01978206634521484</v>
      </c>
      <c r="U16" s="2">
        <v>0.02253246307373047</v>
      </c>
      <c r="X16" s="2">
        <v>-0.01610660552978516</v>
      </c>
      <c r="Y16" s="2">
        <v>0.00074005126953125</v>
      </c>
      <c r="Z16" s="2">
        <v>0.01739883422851562</v>
      </c>
    </row>
    <row r="17" spans="1:26">
      <c r="A17">
        <v>39010</v>
      </c>
      <c r="B17" t="s">
        <v>14</v>
      </c>
      <c r="C17" t="s">
        <v>80</v>
      </c>
      <c r="E17" s="2">
        <v>-0.05657863616943359</v>
      </c>
      <c r="G17" s="2">
        <v>-0.05128335952758789</v>
      </c>
      <c r="H17" s="2">
        <v>-0.05008840560913086</v>
      </c>
      <c r="J17" s="2">
        <v>-0.05558013916015625</v>
      </c>
      <c r="M17" s="2">
        <v>-0.073455810546875</v>
      </c>
      <c r="O17" s="2">
        <v>-0.07738685607910156</v>
      </c>
      <c r="P17" s="2">
        <v>-0.07680320739746094</v>
      </c>
      <c r="Q17" s="2">
        <v>-0.07745838165283203</v>
      </c>
      <c r="R17" s="2">
        <v>-0.07893276214599609</v>
      </c>
      <c r="S17" s="2">
        <v>-0.07773017883300781</v>
      </c>
      <c r="T17" s="2">
        <v>-0.07685756683349609</v>
      </c>
      <c r="U17" s="2">
        <v>-0.08231830596923828</v>
      </c>
      <c r="V17" s="2">
        <v>-0.08445262908935547</v>
      </c>
      <c r="X17" s="2">
        <v>-0.08722114562988281</v>
      </c>
      <c r="Y17" s="2">
        <v>-0.08853626251220703</v>
      </c>
      <c r="Z17" s="2">
        <v>-0.07807350158691406</v>
      </c>
    </row>
    <row r="18" spans="1:26">
      <c r="A18">
        <v>39015</v>
      </c>
      <c r="B18" t="s">
        <v>15</v>
      </c>
      <c r="C18" t="s">
        <v>80</v>
      </c>
      <c r="E18" s="2">
        <v>0.02023696899414062</v>
      </c>
      <c r="G18" s="2">
        <v>0.003318309783935547</v>
      </c>
      <c r="H18" s="2">
        <v>-0.001130104064941406</v>
      </c>
      <c r="J18" s="2">
        <v>0.01581096649169922</v>
      </c>
      <c r="M18" s="2">
        <v>0.02017307281494141</v>
      </c>
      <c r="O18" s="2">
        <v>0.0452117919921875</v>
      </c>
      <c r="P18" s="2">
        <v>0.04413509368896484</v>
      </c>
      <c r="Q18" s="2">
        <v>0.04174709320068359</v>
      </c>
      <c r="R18" s="2">
        <v>0.04666614532470703</v>
      </c>
      <c r="S18" s="2">
        <v>0.04460525512695312</v>
      </c>
      <c r="T18" s="2">
        <v>0.04042816162109375</v>
      </c>
      <c r="U18" s="2">
        <v>0.04601192474365234</v>
      </c>
      <c r="V18" s="2">
        <v>0.03226661682128906</v>
      </c>
      <c r="X18" s="2">
        <v>0.007986068725585938</v>
      </c>
      <c r="Y18" s="2">
        <v>0.02927303314208984</v>
      </c>
      <c r="Z18" s="2">
        <v>0.04669666290283203</v>
      </c>
    </row>
    <row r="19" spans="1:26">
      <c r="A19">
        <v>39020</v>
      </c>
      <c r="B19" t="s">
        <v>16</v>
      </c>
      <c r="C19" t="s">
        <v>80</v>
      </c>
      <c r="E19" s="2">
        <v>-0.1363620758056641</v>
      </c>
      <c r="G19" s="2">
        <v>-0.1216192245483398</v>
      </c>
      <c r="H19" s="2">
        <v>-0.1171445846557617</v>
      </c>
      <c r="J19" s="2">
        <v>-0.1234345436096191</v>
      </c>
      <c r="M19" s="2">
        <v>-0.1620073318481445</v>
      </c>
      <c r="O19" s="2">
        <v>-0.1722030639648438</v>
      </c>
      <c r="P19" s="2">
        <v>-0.1727523803710938</v>
      </c>
      <c r="Q19" s="2">
        <v>-0.1730947494506836</v>
      </c>
      <c r="R19" s="2">
        <v>-0.1800928115844727</v>
      </c>
      <c r="S19" s="2">
        <v>-0.1673450469970703</v>
      </c>
      <c r="T19" s="2">
        <v>-0.1658477783203125</v>
      </c>
      <c r="U19" s="2">
        <v>-0.1723804473876953</v>
      </c>
      <c r="X19" s="2">
        <v>-0.2017040252685547</v>
      </c>
      <c r="Y19" s="2">
        <v>-0.2023715972900391</v>
      </c>
      <c r="Z19" s="2">
        <v>-0.175593376159668</v>
      </c>
    </row>
    <row r="20" spans="1:26">
      <c r="A20">
        <v>39025</v>
      </c>
      <c r="B20" t="s">
        <v>17</v>
      </c>
      <c r="C20" t="s">
        <v>80</v>
      </c>
      <c r="E20" s="2">
        <v>-0.1083717346191406</v>
      </c>
      <c r="G20" s="2">
        <v>-0.0971674919128418</v>
      </c>
      <c r="H20" s="2">
        <v>-0.09377527236938477</v>
      </c>
      <c r="J20" s="2">
        <v>-0.09894847869873047</v>
      </c>
      <c r="M20" s="2">
        <v>-0.1289176940917969</v>
      </c>
      <c r="O20" s="2">
        <v>-0.136387825012207</v>
      </c>
      <c r="P20" s="2">
        <v>-0.1371650695800781</v>
      </c>
      <c r="Q20" s="2">
        <v>-0.1375036239624023</v>
      </c>
      <c r="R20" s="2">
        <v>-0.1421003341674805</v>
      </c>
      <c r="S20" s="2">
        <v>-0.1323080062866211</v>
      </c>
      <c r="T20" s="2">
        <v>-0.1306791305541992</v>
      </c>
      <c r="U20" s="2">
        <v>-0.1365299224853516</v>
      </c>
      <c r="X20" s="2">
        <v>-0.160008430480957</v>
      </c>
      <c r="Y20" s="2">
        <v>-0.1610984802246094</v>
      </c>
      <c r="Z20" s="2">
        <v>-0.1384286880493164</v>
      </c>
    </row>
    <row r="21" spans="1:26">
      <c r="A21">
        <v>39024</v>
      </c>
      <c r="B21" t="s">
        <v>18</v>
      </c>
      <c r="C21" t="s">
        <v>80</v>
      </c>
      <c r="E21" s="2">
        <v>-0.1083879470825195</v>
      </c>
      <c r="G21" s="2">
        <v>-0.09717512130737305</v>
      </c>
      <c r="H21" s="2">
        <v>-0.09379386901855469</v>
      </c>
      <c r="J21" s="2">
        <v>-0.09896087646484375</v>
      </c>
      <c r="M21" s="2">
        <v>-0.1289272308349609</v>
      </c>
      <c r="O21" s="2">
        <v>-0.1363983154296875</v>
      </c>
      <c r="P21" s="2">
        <v>-0.1371698379516602</v>
      </c>
      <c r="Q21" s="2">
        <v>-0.1375131607055664</v>
      </c>
      <c r="R21" s="2">
        <v>-0.1421117782592773</v>
      </c>
      <c r="S21" s="2">
        <v>-0.1323175430297852</v>
      </c>
      <c r="T21" s="2">
        <v>-0.1306886672973633</v>
      </c>
      <c r="U21" s="2">
        <v>-0.136540412902832</v>
      </c>
      <c r="X21" s="2">
        <v>-0.1600189208984375</v>
      </c>
      <c r="Y21" s="2">
        <v>-0.1611089706420898</v>
      </c>
      <c r="Z21" s="2">
        <v>-0.1384382247924805</v>
      </c>
    </row>
    <row r="22" spans="1:26">
      <c r="A22">
        <v>39030</v>
      </c>
      <c r="B22" t="s">
        <v>19</v>
      </c>
      <c r="C22" t="s">
        <v>80</v>
      </c>
      <c r="E22" s="2">
        <v>-0.1147832870483398</v>
      </c>
      <c r="G22" s="2">
        <v>-0.1025261878967285</v>
      </c>
      <c r="H22" s="2">
        <v>-0.09886646270751953</v>
      </c>
      <c r="J22" s="2">
        <v>-0.1046295166015625</v>
      </c>
      <c r="M22" s="2">
        <v>-0.1383781433105469</v>
      </c>
      <c r="O22" s="2">
        <v>-0.149744987487793</v>
      </c>
      <c r="P22" s="2">
        <v>-0.149658203125</v>
      </c>
      <c r="Q22" s="2">
        <v>-0.1501502990722656</v>
      </c>
      <c r="R22" s="2">
        <v>-0.1558828353881836</v>
      </c>
      <c r="S22" s="2">
        <v>-0.1446743011474609</v>
      </c>
      <c r="T22" s="2">
        <v>-0.1425771713256836</v>
      </c>
      <c r="U22" s="2">
        <v>-0.1478986740112305</v>
      </c>
      <c r="X22" s="2">
        <v>-0.1730709075927734</v>
      </c>
      <c r="Y22" s="2">
        <v>-0.1732206344604492</v>
      </c>
      <c r="Z22" s="2">
        <v>-0.1481752395629883</v>
      </c>
    </row>
    <row r="23" spans="1:26">
      <c r="A23">
        <v>39035</v>
      </c>
      <c r="B23" t="s">
        <v>20</v>
      </c>
      <c r="C23" t="s">
        <v>80</v>
      </c>
      <c r="G23" s="2">
        <v>-0.04912424087524414</v>
      </c>
      <c r="J23" s="2">
        <v>-0.02958869934082031</v>
      </c>
      <c r="M23" s="2">
        <v>-0.009746551513671875</v>
      </c>
      <c r="P23" s="2">
        <v>0.02737045288085938</v>
      </c>
      <c r="Q23" s="2">
        <v>0.02639198303222656</v>
      </c>
      <c r="R23" s="2">
        <v>0.03230667114257812</v>
      </c>
      <c r="S23" s="2">
        <v>0.03124904632568359</v>
      </c>
      <c r="V23" s="2">
        <v>-0.02354621887207031</v>
      </c>
      <c r="X23" s="2">
        <v>-0.04423427581787109</v>
      </c>
      <c r="Y23" s="2">
        <v>-0.02780055999755859</v>
      </c>
      <c r="Z23" s="2">
        <v>-0.01082897186279297</v>
      </c>
    </row>
    <row r="24" spans="1:26">
      <c r="A24">
        <v>39040</v>
      </c>
      <c r="B24" t="s">
        <v>21</v>
      </c>
      <c r="C24" t="s">
        <v>80</v>
      </c>
      <c r="D24" s="2">
        <v>-0.049560546875</v>
      </c>
      <c r="E24" s="2">
        <v>-0.04965019226074219</v>
      </c>
      <c r="G24" s="2">
        <v>-0.04382610321044922</v>
      </c>
      <c r="H24" s="2">
        <v>-0.04242610931396484</v>
      </c>
      <c r="J24" s="2">
        <v>-0.04806613922119141</v>
      </c>
      <c r="M24" s="2">
        <v>-0.06325149536132812</v>
      </c>
      <c r="O24" s="2">
        <v>-0.06767940521240234</v>
      </c>
      <c r="P24" s="2">
        <v>-0.06702232360839844</v>
      </c>
      <c r="Q24" s="2">
        <v>-0.06760787963867188</v>
      </c>
      <c r="R24" s="2">
        <v>-0.06911849975585938</v>
      </c>
      <c r="S24" s="2">
        <v>-0.06834506988525391</v>
      </c>
      <c r="T24" s="2">
        <v>-0.06736850738525391</v>
      </c>
      <c r="U24" s="2">
        <v>-0.07252120971679688</v>
      </c>
      <c r="V24" s="2">
        <v>-0.07332706451416016</v>
      </c>
      <c r="X24" s="2">
        <v>-0.07526493072509766</v>
      </c>
      <c r="Y24" s="2">
        <v>-0.07760715484619141</v>
      </c>
      <c r="Z24" s="2">
        <v>-0.06823348999023438</v>
      </c>
    </row>
    <row r="25" spans="1:26">
      <c r="A25">
        <v>39045</v>
      </c>
      <c r="B25" t="s">
        <v>22</v>
      </c>
      <c r="C25" t="s">
        <v>80</v>
      </c>
      <c r="G25" s="2">
        <v>-0.08990097045898438</v>
      </c>
      <c r="J25" s="2">
        <v>-0.0777134895324707</v>
      </c>
      <c r="M25" s="2">
        <v>-0.07381153106689453</v>
      </c>
      <c r="P25" s="2">
        <v>-0.04842185974121094</v>
      </c>
      <c r="Q25" s="2">
        <v>-0.04788875579833984</v>
      </c>
      <c r="R25" s="2">
        <v>-0.04794979095458984</v>
      </c>
      <c r="S25" s="2">
        <v>-0.048980712890625</v>
      </c>
      <c r="T25" s="2">
        <v>-0.05464649200439453</v>
      </c>
      <c r="U25" s="2">
        <v>-0.07054901123046875</v>
      </c>
      <c r="V25" s="2">
        <v>-0.09882354736328125</v>
      </c>
      <c r="X25" s="2">
        <v>-0.1163396835327148</v>
      </c>
      <c r="Y25" s="2">
        <v>-0.1076173782348633</v>
      </c>
      <c r="Z25" s="2">
        <v>-0.09219264984130859</v>
      </c>
    </row>
    <row r="26" spans="1:26">
      <c r="A26">
        <v>39050</v>
      </c>
      <c r="B26" t="s">
        <v>23</v>
      </c>
      <c r="C26" t="s">
        <v>80</v>
      </c>
      <c r="G26" s="2">
        <v>-0.04908323287963867</v>
      </c>
      <c r="J26" s="2">
        <v>-0.02954339981079102</v>
      </c>
      <c r="M26" s="2">
        <v>-0.009702682495117188</v>
      </c>
      <c r="P26" s="2">
        <v>0.02736759185791016</v>
      </c>
      <c r="Q26" s="2">
        <v>0.02642345428466797</v>
      </c>
      <c r="R26" s="2">
        <v>0.03233242034912109</v>
      </c>
      <c r="S26" s="2">
        <v>0.03128147125244141</v>
      </c>
      <c r="V26" s="2">
        <v>-0.02346515655517578</v>
      </c>
      <c r="X26" s="2">
        <v>-0.0441436767578125</v>
      </c>
      <c r="Y26" s="2">
        <v>-0.02772045135498047</v>
      </c>
      <c r="Z26" s="2">
        <v>-0.01074790954589844</v>
      </c>
    </row>
    <row r="27" spans="1:26">
      <c r="A27">
        <v>39060</v>
      </c>
      <c r="B27" t="s">
        <v>24</v>
      </c>
      <c r="C27" t="s">
        <v>80</v>
      </c>
      <c r="E27" s="2">
        <v>-0.1151466369628906</v>
      </c>
      <c r="G27" s="2">
        <v>-0.1025285720825195</v>
      </c>
      <c r="H27" s="2">
        <v>-0.09894371032714844</v>
      </c>
      <c r="J27" s="2">
        <v>-0.104670524597168</v>
      </c>
      <c r="M27" s="2">
        <v>-0.1397895812988281</v>
      </c>
      <c r="O27" s="2">
        <v>-0.1517210006713867</v>
      </c>
      <c r="P27" s="2">
        <v>-0.1517543792724609</v>
      </c>
      <c r="Q27" s="2">
        <v>-0.1526269912719727</v>
      </c>
      <c r="R27" s="2">
        <v>-0.1581172943115234</v>
      </c>
      <c r="S27" s="2">
        <v>-0.1472845077514648</v>
      </c>
      <c r="T27" s="2">
        <v>-0.1449766159057617</v>
      </c>
      <c r="U27" s="2">
        <v>-0.150395393371582</v>
      </c>
      <c r="X27" s="2">
        <v>-0.1756258010864258</v>
      </c>
      <c r="Y27" s="2">
        <v>-0.1756534576416016</v>
      </c>
      <c r="Z27" s="2">
        <v>-0.1493425369262695</v>
      </c>
    </row>
    <row r="28" spans="1:26">
      <c r="A28">
        <v>39065</v>
      </c>
      <c r="B28" t="s">
        <v>25</v>
      </c>
      <c r="C28" t="s">
        <v>80</v>
      </c>
      <c r="E28" s="2">
        <v>-0.1736669540405273</v>
      </c>
      <c r="G28" s="2">
        <v>-0.1531586647033691</v>
      </c>
      <c r="H28" s="2">
        <v>-0.1489682197570801</v>
      </c>
      <c r="J28" s="2">
        <v>-0.1557445526123047</v>
      </c>
      <c r="M28" s="2">
        <v>-0.2037954330444336</v>
      </c>
      <c r="O28" s="2">
        <v>-0.2102518081665039</v>
      </c>
      <c r="P28" s="2">
        <v>-0.2110614776611328</v>
      </c>
      <c r="Q28" s="2">
        <v>-0.2109813690185547</v>
      </c>
      <c r="R28" s="2">
        <v>-0.221287727355957</v>
      </c>
      <c r="S28" s="2">
        <v>-0.2062959671020508</v>
      </c>
      <c r="T28" s="2">
        <v>-0.2087268829345703</v>
      </c>
      <c r="U28" s="2">
        <v>-0.2166938781738281</v>
      </c>
      <c r="X28" s="2">
        <v>-0.2505369186401367</v>
      </c>
      <c r="Y28" s="2">
        <v>-0.2507791519165039</v>
      </c>
      <c r="Z28" s="2">
        <v>-0.220240592956543</v>
      </c>
    </row>
    <row r="29" spans="1:26">
      <c r="A29">
        <v>29070</v>
      </c>
      <c r="B29" t="s">
        <v>26</v>
      </c>
      <c r="C29" t="s">
        <v>80</v>
      </c>
      <c r="E29" s="2">
        <v>-0.07929515838623047</v>
      </c>
      <c r="G29" s="2">
        <v>-0.07268762588500977</v>
      </c>
      <c r="H29" s="2">
        <v>-0.07058906555175781</v>
      </c>
      <c r="J29" s="2">
        <v>-0.07313776016235352</v>
      </c>
      <c r="M29" s="2">
        <v>-0.09323215484619141</v>
      </c>
      <c r="O29" s="2">
        <v>-0.09415817260742188</v>
      </c>
      <c r="P29" s="2">
        <v>-0.09445285797119141</v>
      </c>
      <c r="Q29" s="2">
        <v>-0.094879150390625</v>
      </c>
      <c r="R29" s="2">
        <v>-0.09770011901855469</v>
      </c>
      <c r="S29" s="2">
        <v>-0.09108448028564453</v>
      </c>
      <c r="T29" s="2">
        <v>-0.09024524688720703</v>
      </c>
      <c r="U29" s="2">
        <v>-0.09605598449707031</v>
      </c>
      <c r="V29" s="2">
        <v>-0.1018819808959961</v>
      </c>
      <c r="X29" s="2">
        <v>-0.1136894226074219</v>
      </c>
      <c r="Y29" s="2">
        <v>-0.1155128479003906</v>
      </c>
      <c r="Z29" s="2">
        <v>-0.09843921661376953</v>
      </c>
    </row>
    <row r="30" spans="1:26">
      <c r="A30">
        <v>39070</v>
      </c>
      <c r="B30" t="s">
        <v>27</v>
      </c>
      <c r="C30" t="s">
        <v>80</v>
      </c>
      <c r="E30" s="2">
        <v>-0.08529090881347656</v>
      </c>
      <c r="G30" s="2">
        <v>-0.0769495964050293</v>
      </c>
      <c r="H30" s="2">
        <v>-0.07407617568969727</v>
      </c>
      <c r="J30" s="2">
        <v>-0.07762956619262695</v>
      </c>
      <c r="M30" s="2">
        <v>-0.09607315063476562</v>
      </c>
      <c r="O30" s="2">
        <v>-0.09481048583984375</v>
      </c>
      <c r="P30" s="2">
        <v>-0.09498214721679688</v>
      </c>
      <c r="Q30" s="2">
        <v>-0.09554290771484375</v>
      </c>
      <c r="R30" s="2">
        <v>-0.09866428375244141</v>
      </c>
      <c r="S30" s="2">
        <v>-0.09115982055664062</v>
      </c>
      <c r="T30" s="2">
        <v>-0.09014606475830078</v>
      </c>
      <c r="U30" s="2">
        <v>-0.09870243072509766</v>
      </c>
      <c r="X30" s="2">
        <v>-0.1141119003295898</v>
      </c>
      <c r="Y30" s="2">
        <v>-0.1199617385864258</v>
      </c>
      <c r="Z30" s="2">
        <v>-0.1035890579223633</v>
      </c>
    </row>
    <row r="31" spans="1:26">
      <c r="A31">
        <v>39095</v>
      </c>
      <c r="B31" t="s">
        <v>28</v>
      </c>
      <c r="C31" t="s">
        <v>80</v>
      </c>
      <c r="E31" s="2">
        <v>-0.1089134216308594</v>
      </c>
      <c r="G31" s="2">
        <v>-0.09714841842651367</v>
      </c>
      <c r="H31" s="2">
        <v>-0.09375858306884766</v>
      </c>
      <c r="J31" s="2">
        <v>-0.09922504425048828</v>
      </c>
      <c r="M31" s="2">
        <v>-0.1318216323852539</v>
      </c>
      <c r="O31" s="2">
        <v>-0.1427793502807617</v>
      </c>
      <c r="P31" s="2">
        <v>-0.1428594589233398</v>
      </c>
      <c r="Q31" s="2">
        <v>-0.1436672210693359</v>
      </c>
      <c r="R31" s="2">
        <v>-0.1490983963012695</v>
      </c>
      <c r="S31" s="2">
        <v>-0.1384868621826172</v>
      </c>
      <c r="T31" s="2">
        <v>-0.1366434097290039</v>
      </c>
      <c r="U31" s="2">
        <v>-0.1418352127075195</v>
      </c>
      <c r="X31" s="2">
        <v>-0.1658773422241211</v>
      </c>
      <c r="Y31" s="2">
        <v>-0.1661405563354492</v>
      </c>
      <c r="Z31" s="2">
        <v>-0.1413593292236328</v>
      </c>
    </row>
    <row r="32" spans="1:26">
      <c r="A32">
        <v>39047</v>
      </c>
      <c r="B32" t="s">
        <v>29</v>
      </c>
      <c r="C32" t="s">
        <v>80</v>
      </c>
      <c r="D32" s="2">
        <v>-1.1444091796875E-05</v>
      </c>
      <c r="E32" s="2">
        <v>-9.5367431640625E-07</v>
      </c>
      <c r="G32" s="2">
        <v>0</v>
      </c>
      <c r="H32" s="2">
        <v>-4.76837158203125E-07</v>
      </c>
      <c r="J32" s="2">
        <v>4.816055297851562E-05</v>
      </c>
      <c r="M32" s="2">
        <v>2.09808349609375E-05</v>
      </c>
      <c r="O32" s="2">
        <v>9.5367431640625E-07</v>
      </c>
      <c r="P32" s="2">
        <v>2.288818359375E-05</v>
      </c>
      <c r="Q32" s="2">
        <v>0</v>
      </c>
      <c r="R32" s="2">
        <v>2.384185791015625E-05</v>
      </c>
      <c r="S32" s="2">
        <v>4.482269287109375E-05</v>
      </c>
      <c r="T32" s="2">
        <v>3.814697265625E-06</v>
      </c>
      <c r="U32" s="2">
        <v>2.86102294921875E-06</v>
      </c>
      <c r="V32" s="2">
        <v>1.9073486328125E-06</v>
      </c>
      <c r="X32" s="2">
        <v>-4.57763671875E-05</v>
      </c>
      <c r="Y32" s="2">
        <v>9.5367431640625E-07</v>
      </c>
      <c r="Z32" s="2">
        <v>2.86102294921875E-06</v>
      </c>
    </row>
    <row r="33" spans="1:26">
      <c r="A33">
        <v>39100</v>
      </c>
      <c r="B33" t="s">
        <v>30</v>
      </c>
      <c r="C33" t="s">
        <v>80</v>
      </c>
      <c r="E33" s="2">
        <v>-0.1113862991333008</v>
      </c>
      <c r="G33" s="2">
        <v>-0.09966039657592773</v>
      </c>
      <c r="H33" s="2">
        <v>-0.09608745574951172</v>
      </c>
      <c r="J33" s="2">
        <v>-0.1015400886535645</v>
      </c>
      <c r="M33" s="2">
        <v>-0.1326408386230469</v>
      </c>
      <c r="O33" s="2">
        <v>-0.1409845352172852</v>
      </c>
      <c r="P33" s="2">
        <v>-0.1413764953613281</v>
      </c>
      <c r="Q33" s="2">
        <v>-0.141937255859375</v>
      </c>
      <c r="R33" s="2">
        <v>-0.1468229293823242</v>
      </c>
      <c r="S33" s="2">
        <v>-0.1363134384155273</v>
      </c>
      <c r="T33" s="2">
        <v>-0.1345396041870117</v>
      </c>
      <c r="U33" s="2">
        <v>-0.1406831741333008</v>
      </c>
      <c r="X33" s="2">
        <v>-0.164433479309082</v>
      </c>
      <c r="Y33" s="2">
        <v>-0.1657867431640625</v>
      </c>
      <c r="Z33" s="2">
        <v>-0.1422348022460938</v>
      </c>
    </row>
    <row r="34" spans="1:26">
      <c r="A34">
        <v>39110</v>
      </c>
      <c r="B34" t="s">
        <v>31</v>
      </c>
      <c r="C34" t="s">
        <v>80</v>
      </c>
      <c r="E34" s="2">
        <v>-0.04983901977539062</v>
      </c>
      <c r="G34" s="2">
        <v>-0.05280303955078125</v>
      </c>
      <c r="H34" s="2">
        <v>-0.05335187911987305</v>
      </c>
      <c r="J34" s="2">
        <v>-0.05160045623779297</v>
      </c>
      <c r="M34" s="2">
        <v>-0.06805038452148438</v>
      </c>
      <c r="O34" s="2">
        <v>-0.05821132659912109</v>
      </c>
      <c r="P34" s="2">
        <v>-0.05874919891357422</v>
      </c>
      <c r="Q34" s="2">
        <v>-0.05999755859375</v>
      </c>
      <c r="R34" s="2">
        <v>-0.05948638916015625</v>
      </c>
      <c r="S34" s="2">
        <v>-0.05734825134277344</v>
      </c>
      <c r="T34" s="2">
        <v>-0.0584564208984375</v>
      </c>
      <c r="U34" s="2">
        <v>-0.06333827972412109</v>
      </c>
      <c r="X34" s="2">
        <v>-0.08774375915527344</v>
      </c>
      <c r="Y34" s="2">
        <v>-0.07913970947265625</v>
      </c>
      <c r="Z34" s="2">
        <v>-0.06119346618652344</v>
      </c>
    </row>
    <row r="35" spans="1:26">
      <c r="A35">
        <v>39112</v>
      </c>
      <c r="B35" t="s">
        <v>32</v>
      </c>
      <c r="C35" t="s">
        <v>80</v>
      </c>
      <c r="E35" s="2">
        <v>-0.05428791046142578</v>
      </c>
      <c r="G35" s="2">
        <v>-0.05499505996704102</v>
      </c>
      <c r="H35" s="2">
        <v>-0.05513620376586914</v>
      </c>
      <c r="J35" s="2">
        <v>-0.05528926849365234</v>
      </c>
      <c r="M35" s="2">
        <v>-0.0725250244140625</v>
      </c>
      <c r="O35" s="2">
        <v>-0.06544685363769531</v>
      </c>
      <c r="P35" s="2">
        <v>-0.06565666198730469</v>
      </c>
      <c r="Q35" s="2">
        <v>-0.06685733795166016</v>
      </c>
      <c r="R35" s="2">
        <v>-0.06676101684570312</v>
      </c>
      <c r="S35" s="2">
        <v>-0.06444644927978516</v>
      </c>
      <c r="T35" s="2">
        <v>-0.06497478485107422</v>
      </c>
      <c r="U35" s="2">
        <v>-0.07126331329345703</v>
      </c>
      <c r="V35" s="2">
        <v>-0.08156490325927734</v>
      </c>
      <c r="X35" s="2">
        <v>-0.0921478271484375</v>
      </c>
      <c r="Y35" s="2">
        <v>-0.08568382263183594</v>
      </c>
      <c r="Z35" s="2">
        <v>-0.06908416748046875</v>
      </c>
    </row>
    <row r="36" spans="1:26">
      <c r="A36">
        <v>39115</v>
      </c>
      <c r="B36" t="s">
        <v>33</v>
      </c>
      <c r="C36" t="s">
        <v>80</v>
      </c>
      <c r="E36" s="2">
        <v>-0.09076118469238281</v>
      </c>
      <c r="G36" s="2">
        <v>-0.08396768569946289</v>
      </c>
      <c r="J36" s="2">
        <v>-0.08303070068359375</v>
      </c>
      <c r="M36" s="2">
        <v>-0.09947681427001953</v>
      </c>
      <c r="O36" s="2">
        <v>-0.09505748748779297</v>
      </c>
      <c r="P36" s="2">
        <v>-0.09616756439208984</v>
      </c>
      <c r="Q36" s="2">
        <v>-0.09707164764404297</v>
      </c>
      <c r="R36" s="2">
        <v>-0.09996414184570312</v>
      </c>
      <c r="S36" s="2">
        <v>-0.09301567077636719</v>
      </c>
      <c r="T36" s="2">
        <v>-0.09382724761962891</v>
      </c>
      <c r="U36" s="2">
        <v>-0.1038417816162109</v>
      </c>
      <c r="X36" s="2">
        <v>-0.1252813339233398</v>
      </c>
      <c r="Y36" s="2">
        <v>-0.1285390853881836</v>
      </c>
      <c r="Z36" s="2">
        <v>-0.1109161376953125</v>
      </c>
    </row>
    <row r="37" spans="1:26">
      <c r="A37">
        <v>39125</v>
      </c>
      <c r="B37" t="s">
        <v>34</v>
      </c>
      <c r="C37" t="s">
        <v>80</v>
      </c>
      <c r="E37" s="2">
        <v>0.005550384521484375</v>
      </c>
      <c r="G37" s="2">
        <v>-0.007417201995849609</v>
      </c>
      <c r="H37" s="2">
        <v>-0.009763717651367188</v>
      </c>
      <c r="J37" s="2">
        <v>0.001786708831787109</v>
      </c>
      <c r="M37" s="2">
        <v>0.002110481262207031</v>
      </c>
      <c r="O37" s="2">
        <v>0.02291107177734375</v>
      </c>
      <c r="P37" s="2">
        <v>0.02113246917724609</v>
      </c>
      <c r="Q37" s="2">
        <v>0.02131271362304688</v>
      </c>
      <c r="R37" s="2">
        <v>0.0244140625</v>
      </c>
      <c r="S37" s="2">
        <v>0.02505874633789062</v>
      </c>
      <c r="T37" s="2">
        <v>0.02206611633300781</v>
      </c>
      <c r="U37" s="2">
        <v>0.0242462158203125</v>
      </c>
      <c r="X37" s="2">
        <v>-0.0067138671875</v>
      </c>
      <c r="Y37" s="2">
        <v>0.008586883544921875</v>
      </c>
      <c r="Z37" s="2">
        <v>0.02413463592529297</v>
      </c>
    </row>
    <row r="38" spans="1:26">
      <c r="A38">
        <v>39140</v>
      </c>
      <c r="B38" t="s">
        <v>35</v>
      </c>
      <c r="C38" t="s">
        <v>80</v>
      </c>
      <c r="E38" s="2">
        <v>-0.1167917251586914</v>
      </c>
      <c r="G38" s="2">
        <v>-0.1041278839111328</v>
      </c>
      <c r="H38" s="2">
        <v>-0.1005005836486816</v>
      </c>
      <c r="J38" s="2">
        <v>-0.1063714027404785</v>
      </c>
      <c r="M38" s="2">
        <v>-0.1404514312744141</v>
      </c>
      <c r="O38" s="2">
        <v>-0.151458740234375</v>
      </c>
      <c r="P38" s="2">
        <v>-0.151310920715332</v>
      </c>
      <c r="Q38" s="2">
        <v>-0.1518516540527344</v>
      </c>
      <c r="R38" s="2">
        <v>-0.1571369171142578</v>
      </c>
      <c r="S38" s="2">
        <v>-0.1463851928710938</v>
      </c>
      <c r="T38" s="2">
        <v>-0.1443328857421875</v>
      </c>
      <c r="U38" s="2">
        <v>-0.150019645690918</v>
      </c>
      <c r="X38" s="2">
        <v>-0.1751976013183594</v>
      </c>
      <c r="Y38" s="2">
        <v>-0.1754293441772461</v>
      </c>
      <c r="Z38" s="2">
        <v>-0.1501359939575195</v>
      </c>
    </row>
    <row r="39" spans="1:26">
      <c r="A39">
        <v>39141</v>
      </c>
      <c r="B39" t="s">
        <v>36</v>
      </c>
      <c r="C39" t="s">
        <v>80</v>
      </c>
      <c r="E39" s="2">
        <v>-0.08499431610107422</v>
      </c>
      <c r="G39" s="2">
        <v>-0.07665681838989258</v>
      </c>
      <c r="H39" s="2">
        <v>-0.07378768920898438</v>
      </c>
      <c r="J39" s="2">
        <v>-0.07733488082885742</v>
      </c>
      <c r="M39" s="2">
        <v>-0.09577083587646484</v>
      </c>
      <c r="O39" s="2">
        <v>-0.09450149536132812</v>
      </c>
      <c r="P39" s="2">
        <v>-0.09467411041259766</v>
      </c>
      <c r="Q39" s="2">
        <v>-0.09523487091064453</v>
      </c>
      <c r="R39" s="2">
        <v>-0.09835529327392578</v>
      </c>
      <c r="S39" s="2">
        <v>-0.09085273742675781</v>
      </c>
      <c r="T39" s="2">
        <v>-0.08984088897705078</v>
      </c>
      <c r="U39" s="2">
        <v>-0.09840106964111328</v>
      </c>
      <c r="X39" s="2">
        <v>-0.1138038635253906</v>
      </c>
      <c r="Y39" s="2">
        <v>-0.1196527481079102</v>
      </c>
      <c r="Z39" s="2">
        <v>-0.1032848358154297</v>
      </c>
    </row>
    <row r="40" spans="1:26">
      <c r="A40">
        <v>29144</v>
      </c>
      <c r="B40" t="s">
        <v>37</v>
      </c>
      <c r="C40" t="s">
        <v>80</v>
      </c>
      <c r="E40" s="2">
        <v>-0.07908916473388672</v>
      </c>
      <c r="G40" s="2">
        <v>-0.07249689102172852</v>
      </c>
      <c r="H40" s="2">
        <v>-0.07040643692016602</v>
      </c>
      <c r="J40" s="2">
        <v>-0.07295417785644531</v>
      </c>
      <c r="M40" s="2">
        <v>-0.09300613403320312</v>
      </c>
      <c r="O40" s="2">
        <v>-0.09398937225341797</v>
      </c>
      <c r="P40" s="2">
        <v>-0.09428596496582031</v>
      </c>
      <c r="Q40" s="2">
        <v>-0.09470367431640625</v>
      </c>
      <c r="R40" s="2">
        <v>-0.09751701354980469</v>
      </c>
      <c r="S40" s="2">
        <v>-0.09093093872070312</v>
      </c>
      <c r="T40" s="2">
        <v>-0.09009075164794922</v>
      </c>
      <c r="U40" s="2">
        <v>-0.09585189819335938</v>
      </c>
      <c r="V40" s="2">
        <v>-0.1016559600830078</v>
      </c>
      <c r="X40" s="2">
        <v>-0.1134605407714844</v>
      </c>
      <c r="Y40" s="2">
        <v>-0.1152420043945312</v>
      </c>
      <c r="Z40" s="2">
        <v>-0.09819793701171875</v>
      </c>
    </row>
    <row r="41" spans="1:26">
      <c r="A41">
        <v>39144</v>
      </c>
      <c r="B41" t="s">
        <v>38</v>
      </c>
      <c r="C41" t="s">
        <v>80</v>
      </c>
      <c r="E41" s="2">
        <v>-0.08915424346923828</v>
      </c>
      <c r="G41" s="2">
        <v>-0.08034992218017578</v>
      </c>
      <c r="H41" s="2">
        <v>-0.07765674591064453</v>
      </c>
      <c r="J41" s="2">
        <v>-0.08159923553466797</v>
      </c>
      <c r="M41" s="2">
        <v>-0.1053018569946289</v>
      </c>
      <c r="O41" s="2">
        <v>-0.1104803085327148</v>
      </c>
      <c r="P41" s="2">
        <v>-0.110804557800293</v>
      </c>
      <c r="Q41" s="2">
        <v>-0.1111640930175781</v>
      </c>
      <c r="R41" s="2">
        <v>-0.1148777008056641</v>
      </c>
      <c r="S41" s="2">
        <v>-0.1071920394897461</v>
      </c>
      <c r="T41" s="2">
        <v>-0.1059646606445312</v>
      </c>
      <c r="U41" s="2">
        <v>-0.1111536026000977</v>
      </c>
      <c r="X41" s="2">
        <v>-0.1305341720581055</v>
      </c>
      <c r="Y41" s="2">
        <v>-0.1317329406738281</v>
      </c>
      <c r="Z41" s="2">
        <v>-0.1126070022583008</v>
      </c>
    </row>
    <row r="42" spans="1:26">
      <c r="A42">
        <v>39145</v>
      </c>
      <c r="B42" t="s">
        <v>39</v>
      </c>
      <c r="C42" t="s">
        <v>80</v>
      </c>
      <c r="E42" s="2">
        <v>-0.05845260620117188</v>
      </c>
      <c r="G42" s="2">
        <v>-0.06037044525146484</v>
      </c>
      <c r="H42" s="2">
        <v>-0.06070327758789062</v>
      </c>
      <c r="J42" s="2">
        <v>-0.06015872955322266</v>
      </c>
      <c r="M42" s="2">
        <v>-0.07978153228759766</v>
      </c>
      <c r="O42" s="2">
        <v>-0.06977653503417969</v>
      </c>
      <c r="P42" s="2">
        <v>-0.07002925872802734</v>
      </c>
      <c r="Q42" s="2">
        <v>-0.07174777984619141</v>
      </c>
      <c r="R42" s="2">
        <v>-0.07148456573486328</v>
      </c>
      <c r="S42" s="2">
        <v>-0.07001972198486328</v>
      </c>
      <c r="T42" s="2">
        <v>-0.07054996490478516</v>
      </c>
      <c r="U42" s="2">
        <v>-0.07680988311767578</v>
      </c>
      <c r="X42" s="2">
        <v>-0.1000080108642578</v>
      </c>
      <c r="Y42" s="2">
        <v>-0.09143543243408203</v>
      </c>
      <c r="Z42" s="2">
        <v>-0.07272815704345703</v>
      </c>
    </row>
    <row r="43" spans="1:26">
      <c r="A43">
        <v>39150</v>
      </c>
      <c r="B43" t="s">
        <v>40</v>
      </c>
      <c r="C43" t="s">
        <v>80</v>
      </c>
      <c r="E43" s="2">
        <v>-0.1300086975097656</v>
      </c>
      <c r="G43" s="2">
        <v>-0.1159815788269043</v>
      </c>
      <c r="H43" s="2">
        <v>-0.1125726699829102</v>
      </c>
      <c r="J43" s="2">
        <v>-0.1175017356872559</v>
      </c>
      <c r="M43" s="2">
        <v>-0.1532869338989258</v>
      </c>
      <c r="O43" s="2">
        <v>-0.159271240234375</v>
      </c>
      <c r="P43" s="2">
        <v>-0.1593198776245117</v>
      </c>
      <c r="Q43" s="2">
        <v>-0.1592721939086914</v>
      </c>
      <c r="R43" s="2">
        <v>-0.1651678085327148</v>
      </c>
      <c r="S43" s="2">
        <v>-0.155095100402832</v>
      </c>
      <c r="T43" s="2">
        <v>-0.1548557281494141</v>
      </c>
      <c r="U43" s="2">
        <v>-0.161376953125</v>
      </c>
      <c r="X43" s="2">
        <v>-0.1884689331054688</v>
      </c>
      <c r="Y43" s="2">
        <v>-0.1892385482788086</v>
      </c>
      <c r="Z43" s="2">
        <v>-0.1650276184082031</v>
      </c>
    </row>
    <row r="44" spans="1:26">
      <c r="A44">
        <v>29155</v>
      </c>
      <c r="B44" t="s">
        <v>41</v>
      </c>
      <c r="C44" t="s">
        <v>80</v>
      </c>
      <c r="E44" s="2">
        <v>-0.04784965515136719</v>
      </c>
      <c r="G44" s="2">
        <v>-0.04616069793701172</v>
      </c>
      <c r="H44" s="2">
        <v>-0.04550790786743164</v>
      </c>
      <c r="J44" s="2">
        <v>-0.04636621475219727</v>
      </c>
      <c r="M44" s="2">
        <v>-0.05807876586914062</v>
      </c>
      <c r="O44" s="2">
        <v>-0.05542755126953125</v>
      </c>
      <c r="P44" s="2">
        <v>-0.05564022064208984</v>
      </c>
      <c r="Q44" s="2">
        <v>-0.05603790283203125</v>
      </c>
      <c r="R44" s="2">
        <v>-0.05662345886230469</v>
      </c>
      <c r="S44" s="2">
        <v>-0.05437946319580078</v>
      </c>
      <c r="T44" s="2">
        <v>-0.05444431304931641</v>
      </c>
      <c r="U44" s="2">
        <v>-0.05818080902099609</v>
      </c>
      <c r="V44" s="2">
        <v>-0.06342983245849609</v>
      </c>
      <c r="X44" s="2">
        <v>-0.07203483581542969</v>
      </c>
      <c r="Y44" s="2">
        <v>-0.07009506225585938</v>
      </c>
      <c r="Z44" s="2">
        <v>-0.05749320983886719</v>
      </c>
    </row>
    <row r="45" spans="1:26">
      <c r="A45">
        <v>39155</v>
      </c>
      <c r="B45" t="s">
        <v>42</v>
      </c>
      <c r="C45" t="s">
        <v>80</v>
      </c>
      <c r="D45" s="2">
        <v>-0.05274105072021484</v>
      </c>
      <c r="E45" s="2">
        <v>-0.05201148986816406</v>
      </c>
      <c r="G45" s="2">
        <v>-0.04694747924804688</v>
      </c>
      <c r="H45" s="2">
        <v>-0.04581308364868164</v>
      </c>
      <c r="J45" s="2">
        <v>-0.05078601837158203</v>
      </c>
      <c r="M45" s="2">
        <v>-0.06671428680419922</v>
      </c>
      <c r="O45" s="2">
        <v>-0.07103157043457031</v>
      </c>
      <c r="P45" s="2">
        <v>-0.07061481475830078</v>
      </c>
      <c r="Q45" s="2">
        <v>-0.07112407684326172</v>
      </c>
      <c r="R45" s="2">
        <v>-0.07253074645996094</v>
      </c>
      <c r="S45" s="2">
        <v>-0.07122611999511719</v>
      </c>
      <c r="T45" s="2">
        <v>-0.07023429870605469</v>
      </c>
      <c r="U45" s="2">
        <v>-0.07516193389892578</v>
      </c>
      <c r="V45" s="2">
        <v>-0.07686328887939453</v>
      </c>
      <c r="X45" s="2">
        <v>-0.07975387573242188</v>
      </c>
      <c r="Y45" s="2">
        <v>-0.08159255981445312</v>
      </c>
      <c r="Z45" s="2">
        <v>-0.07196617126464844</v>
      </c>
    </row>
    <row r="46" spans="1:26">
      <c r="A46">
        <v>39160</v>
      </c>
      <c r="B46" t="s">
        <v>43</v>
      </c>
      <c r="C46" t="s">
        <v>80</v>
      </c>
      <c r="G46" s="2">
        <v>-0.07316923141479492</v>
      </c>
      <c r="J46" s="2">
        <v>-0.06406164169311523</v>
      </c>
      <c r="M46" s="2">
        <v>-0.1141395568847656</v>
      </c>
      <c r="O46" s="2">
        <v>-0.1114206314086914</v>
      </c>
      <c r="P46" s="2">
        <v>-0.1108455657958984</v>
      </c>
      <c r="Q46" s="2">
        <v>-0.112126350402832</v>
      </c>
      <c r="R46" s="2">
        <v>-0.1152515411376953</v>
      </c>
      <c r="S46" s="2">
        <v>-0.09934616088867188</v>
      </c>
      <c r="T46" s="2">
        <v>-0.09777164459228516</v>
      </c>
      <c r="U46" s="2">
        <v>-0.1094083786010742</v>
      </c>
      <c r="X46" s="2">
        <v>-0.128138542175293</v>
      </c>
      <c r="Y46" s="2">
        <v>-0.1335344314575195</v>
      </c>
      <c r="Z46" s="2">
        <v>-0.1159267425537109</v>
      </c>
    </row>
    <row r="47" spans="1:26">
      <c r="A47">
        <v>29165</v>
      </c>
      <c r="B47" t="s">
        <v>44</v>
      </c>
      <c r="C47" t="s">
        <v>80</v>
      </c>
      <c r="D47" s="2">
        <v>-0.01193332672119141</v>
      </c>
      <c r="E47" s="2">
        <v>-0.01221179962158203</v>
      </c>
      <c r="G47" s="2">
        <v>-0.01220035552978516</v>
      </c>
      <c r="H47" s="2">
        <v>-0.01206493377685547</v>
      </c>
      <c r="J47" s="2">
        <v>-0.01182746887207031</v>
      </c>
      <c r="M47" s="2">
        <v>-0.01158237457275391</v>
      </c>
      <c r="O47" s="2">
        <v>-0.01163864135742188</v>
      </c>
      <c r="P47" s="2">
        <v>-0.01208114624023438</v>
      </c>
      <c r="Q47" s="2">
        <v>-0.01170539855957031</v>
      </c>
      <c r="R47" s="2">
        <v>-0.01130104064941406</v>
      </c>
      <c r="S47" s="2">
        <v>-0.01161766052246094</v>
      </c>
      <c r="T47" s="2">
        <v>-0.01140785217285156</v>
      </c>
      <c r="U47" s="2">
        <v>-0.0115203857421875</v>
      </c>
      <c r="V47" s="2">
        <v>-0.01192951202392578</v>
      </c>
      <c r="X47" s="2">
        <v>-0.01662635803222656</v>
      </c>
      <c r="Y47" s="2">
        <v>-0.01673793792724609</v>
      </c>
      <c r="Z47" s="2">
        <v>-0.01184272766113281</v>
      </c>
    </row>
    <row r="48" spans="1:26">
      <c r="A48">
        <v>39165</v>
      </c>
      <c r="B48" t="s">
        <v>45</v>
      </c>
      <c r="C48" t="s">
        <v>80</v>
      </c>
      <c r="E48" s="2">
        <v>0.0050811767578125</v>
      </c>
      <c r="G48" s="2">
        <v>-0.007683753967285156</v>
      </c>
      <c r="H48" s="2">
        <v>-0.01004600524902344</v>
      </c>
      <c r="J48" s="2">
        <v>0.001229763031005859</v>
      </c>
      <c r="M48" s="2">
        <v>0.002085685729980469</v>
      </c>
      <c r="O48" s="2">
        <v>0.02144050598144531</v>
      </c>
      <c r="P48" s="2">
        <v>0.01994609832763672</v>
      </c>
      <c r="Q48" s="2">
        <v>0.01995658874511719</v>
      </c>
      <c r="R48" s="2">
        <v>0.023101806640625</v>
      </c>
      <c r="S48" s="2">
        <v>0.0234375</v>
      </c>
      <c r="T48" s="2">
        <v>0.02054214477539062</v>
      </c>
      <c r="U48" s="2">
        <v>0.02275657653808594</v>
      </c>
      <c r="X48" s="2">
        <v>-0.007015228271484375</v>
      </c>
      <c r="Y48" s="2">
        <v>0.007239341735839844</v>
      </c>
      <c r="Z48" s="2">
        <v>0.02177906036376953</v>
      </c>
    </row>
    <row r="49" spans="1:26">
      <c r="A49">
        <v>29210</v>
      </c>
      <c r="B49" t="s">
        <v>46</v>
      </c>
      <c r="C49" t="s">
        <v>81</v>
      </c>
      <c r="D49" s="2">
        <v>-0.01478385925292969</v>
      </c>
      <c r="E49" s="2">
        <v>-0.01485919952392578</v>
      </c>
      <c r="G49" s="2">
        <v>-0.01468944549560547</v>
      </c>
      <c r="H49" s="2">
        <v>-0.01468658447265625</v>
      </c>
      <c r="J49" s="2">
        <v>-0.01472902297973633</v>
      </c>
      <c r="M49" s="2">
        <v>-0.01216411590576172</v>
      </c>
      <c r="O49" s="2">
        <v>-0.01173782348632812</v>
      </c>
      <c r="P49" s="2">
        <v>-0.01141643524169922</v>
      </c>
      <c r="Q49" s="2">
        <v>-0.01145744323730469</v>
      </c>
      <c r="R49" s="2">
        <v>-0.01163482666015625</v>
      </c>
      <c r="S49" s="2">
        <v>-0.01134490966796875</v>
      </c>
      <c r="T49" s="2">
        <v>-0.01160335540771484</v>
      </c>
      <c r="U49" s="2">
        <v>-0.01383209228515625</v>
      </c>
      <c r="V49" s="2">
        <v>-0.01795005798339844</v>
      </c>
      <c r="X49" s="2">
        <v>-0.02589225769042969</v>
      </c>
      <c r="Y49" s="2">
        <v>-0.02491474151611328</v>
      </c>
      <c r="Z49" s="2">
        <v>-0.02556610107421875</v>
      </c>
    </row>
    <row r="50" spans="1:26">
      <c r="A50">
        <v>39210</v>
      </c>
      <c r="B50" t="s">
        <v>47</v>
      </c>
      <c r="C50" t="s">
        <v>81</v>
      </c>
      <c r="D50" s="2">
        <v>-0.001007080078125</v>
      </c>
      <c r="E50" s="2">
        <v>-0.003177642822265625</v>
      </c>
      <c r="G50" s="2">
        <v>-0.004148006439208984</v>
      </c>
      <c r="H50" s="2">
        <v>-0.004016876220703125</v>
      </c>
      <c r="J50" s="2">
        <v>-0.003405094146728516</v>
      </c>
      <c r="M50" s="2">
        <v>0.00667572021484375</v>
      </c>
      <c r="O50" s="2">
        <v>0.01120376586914062</v>
      </c>
      <c r="P50" s="2">
        <v>0.009629249572753906</v>
      </c>
      <c r="Q50" s="2">
        <v>0.01111793518066406</v>
      </c>
      <c r="R50" s="2">
        <v>0.01145076751708984</v>
      </c>
      <c r="S50" s="2">
        <v>0.01021766662597656</v>
      </c>
      <c r="T50" s="2">
        <v>0.008059501647949219</v>
      </c>
      <c r="U50" s="2">
        <v>0.002899169921875</v>
      </c>
      <c r="V50" s="2">
        <v>-0.0004291534423828125</v>
      </c>
      <c r="X50" s="2">
        <v>-0.008921623229980469</v>
      </c>
      <c r="Y50" s="2">
        <v>-0.007851600646972656</v>
      </c>
      <c r="Z50" s="2">
        <v>-0.01184654235839844</v>
      </c>
    </row>
    <row r="51" spans="1:26">
      <c r="A51">
        <v>39221</v>
      </c>
      <c r="B51" t="s">
        <v>48</v>
      </c>
      <c r="C51" t="s">
        <v>81</v>
      </c>
      <c r="D51" s="2">
        <v>-0.01287937164306641</v>
      </c>
      <c r="E51" s="2">
        <v>-0.008545875549316406</v>
      </c>
      <c r="G51" s="2">
        <v>-0.01387166976928711</v>
      </c>
      <c r="H51" s="2">
        <v>-0.01603889465332031</v>
      </c>
      <c r="J51" s="2">
        <v>-0.01676177978515625</v>
      </c>
      <c r="M51" s="2">
        <v>0.01901054382324219</v>
      </c>
      <c r="O51" s="2">
        <v>0.02583026885986328</v>
      </c>
      <c r="P51" s="2">
        <v>0.03003215789794922</v>
      </c>
      <c r="Q51" s="2">
        <v>0.02881908416748047</v>
      </c>
      <c r="R51" s="2">
        <v>0.02824306488037109</v>
      </c>
      <c r="S51" s="2">
        <v>0.02511787414550781</v>
      </c>
      <c r="T51" s="2">
        <v>0.01951694488525391</v>
      </c>
      <c r="U51" s="2">
        <v>0.01710128784179688</v>
      </c>
      <c r="V51" s="2">
        <v>0.0006122589111328125</v>
      </c>
      <c r="X51" s="2">
        <v>-0.03200054168701172</v>
      </c>
      <c r="Y51" s="2">
        <v>-0.02263069152832031</v>
      </c>
      <c r="Z51" s="2">
        <v>-0.02568531036376953</v>
      </c>
    </row>
    <row r="52" spans="1:26">
      <c r="A52">
        <v>39220</v>
      </c>
      <c r="B52" t="s">
        <v>49</v>
      </c>
      <c r="C52" t="s">
        <v>81</v>
      </c>
      <c r="D52" s="2">
        <v>-0.01285076141357422</v>
      </c>
      <c r="E52" s="2">
        <v>-0.00852203369140625</v>
      </c>
      <c r="G52" s="2">
        <v>-0.01385068893432617</v>
      </c>
      <c r="H52" s="2">
        <v>-0.01602363586425781</v>
      </c>
      <c r="J52" s="2">
        <v>-0.01674413681030273</v>
      </c>
      <c r="M52" s="2">
        <v>0.01905441284179688</v>
      </c>
      <c r="O52" s="2">
        <v>0.02588367462158203</v>
      </c>
      <c r="P52" s="2">
        <v>0.03009510040283203</v>
      </c>
      <c r="Q52" s="2">
        <v>0.02888011932373047</v>
      </c>
      <c r="R52" s="2">
        <v>0.02830314636230469</v>
      </c>
      <c r="S52" s="2">
        <v>0.02517032623291016</v>
      </c>
      <c r="T52" s="2">
        <v>0.01956081390380859</v>
      </c>
      <c r="U52" s="2">
        <v>0.01713752746582031</v>
      </c>
      <c r="V52" s="2">
        <v>0.000652313232421875</v>
      </c>
      <c r="X52" s="2">
        <v>-0.03198528289794922</v>
      </c>
      <c r="Y52" s="2">
        <v>-0.02259635925292969</v>
      </c>
      <c r="Z52" s="2">
        <v>-0.02566432952880859</v>
      </c>
    </row>
    <row r="53" spans="1:26">
      <c r="A53">
        <v>39225</v>
      </c>
      <c r="B53" t="s">
        <v>50</v>
      </c>
      <c r="C53" t="s">
        <v>81</v>
      </c>
      <c r="D53" s="2">
        <v>-0.08026409149169922</v>
      </c>
      <c r="E53" s="2">
        <v>-0.07580375671386719</v>
      </c>
      <c r="G53" s="2">
        <v>-0.06931209564208984</v>
      </c>
      <c r="H53" s="2">
        <v>-0.06838130950927734</v>
      </c>
      <c r="J53" s="2">
        <v>-0.07183361053466797</v>
      </c>
      <c r="M53" s="2">
        <v>-0.09138584136962891</v>
      </c>
      <c r="O53" s="2">
        <v>-0.08994197845458984</v>
      </c>
      <c r="P53" s="2">
        <v>-0.08892154693603516</v>
      </c>
      <c r="Q53" s="2">
        <v>-0.09028434753417969</v>
      </c>
      <c r="R53" s="2">
        <v>-0.09255218505859375</v>
      </c>
      <c r="S53" s="2">
        <v>-0.09294700622558594</v>
      </c>
      <c r="T53" s="2">
        <v>-0.09718894958496094</v>
      </c>
      <c r="U53" s="2">
        <v>-0.1028652191162109</v>
      </c>
      <c r="V53" s="2">
        <v>-0.09937000274658203</v>
      </c>
      <c r="X53" s="2">
        <v>-0.07139396667480469</v>
      </c>
      <c r="Y53" s="2">
        <v>-0.07898616790771484</v>
      </c>
      <c r="Z53" s="2">
        <v>-0.07930660247802734</v>
      </c>
    </row>
    <row r="54" spans="1:26">
      <c r="A54">
        <v>29230</v>
      </c>
      <c r="B54" t="s">
        <v>51</v>
      </c>
      <c r="C54" t="s">
        <v>81</v>
      </c>
      <c r="D54" s="2">
        <v>-0.08547306060791016</v>
      </c>
      <c r="E54" s="2">
        <v>-0.07757186889648438</v>
      </c>
      <c r="G54" s="2">
        <v>-0.07214164733886719</v>
      </c>
      <c r="H54" s="2">
        <v>-0.07171344757080078</v>
      </c>
      <c r="J54" s="2">
        <v>-0.07619762420654297</v>
      </c>
      <c r="M54" s="2">
        <v>-0.08569526672363281</v>
      </c>
      <c r="O54" s="2">
        <v>-0.08830928802490234</v>
      </c>
      <c r="P54" s="2">
        <v>-0.08614444732666016</v>
      </c>
      <c r="Q54" s="2">
        <v>-0.08934497833251953</v>
      </c>
      <c r="R54" s="2">
        <v>-0.09350681304931641</v>
      </c>
      <c r="S54" s="2">
        <v>-0.08773231506347656</v>
      </c>
      <c r="T54" s="2">
        <v>-0.08758544921875</v>
      </c>
      <c r="U54" s="2">
        <v>-0.09074020385742188</v>
      </c>
      <c r="V54" s="2">
        <v>-0.1014595031738281</v>
      </c>
      <c r="X54" s="2">
        <v>-0.1212272644042969</v>
      </c>
      <c r="Y54" s="2">
        <v>-0.1152877807617188</v>
      </c>
      <c r="Z54" s="2">
        <v>-0.1096353530883789</v>
      </c>
    </row>
    <row r="55" spans="1:26">
      <c r="A55">
        <v>39230</v>
      </c>
      <c r="B55" t="s">
        <v>52</v>
      </c>
      <c r="C55" t="s">
        <v>81</v>
      </c>
      <c r="D55" s="2">
        <v>-0.1012897491455078</v>
      </c>
      <c r="E55" s="2">
        <v>-0.09179019927978516</v>
      </c>
      <c r="G55" s="2">
        <v>-0.08445549011230469</v>
      </c>
      <c r="H55" s="2">
        <v>-0.08358383178710938</v>
      </c>
      <c r="J55" s="2">
        <v>-0.08888101577758789</v>
      </c>
      <c r="M55" s="2">
        <v>-0.1081209182739258</v>
      </c>
      <c r="O55" s="2">
        <v>-0.1142063140869141</v>
      </c>
      <c r="P55" s="2">
        <v>-0.1123886108398438</v>
      </c>
      <c r="Q55" s="2">
        <v>-0.1161966323852539</v>
      </c>
      <c r="R55" s="2">
        <v>-0.1212539672851562</v>
      </c>
      <c r="S55" s="2">
        <v>-0.1116628646850586</v>
      </c>
      <c r="T55" s="2">
        <v>-0.1098833084106445</v>
      </c>
      <c r="U55" s="2">
        <v>-0.1127243041992188</v>
      </c>
      <c r="V55" s="2">
        <v>-0.1230802536010742</v>
      </c>
      <c r="X55" s="2">
        <v>-0.1452226638793945</v>
      </c>
      <c r="Y55" s="2">
        <v>-0.1390399932861328</v>
      </c>
      <c r="Z55" s="2">
        <v>-0.1292314529418945</v>
      </c>
    </row>
    <row r="56" spans="1:26">
      <c r="A56">
        <v>29233</v>
      </c>
      <c r="B56" t="s">
        <v>53</v>
      </c>
      <c r="C56" t="s">
        <v>81</v>
      </c>
      <c r="D56" s="2">
        <v>-0.08533000946044922</v>
      </c>
      <c r="E56" s="2">
        <v>-0.07759761810302734</v>
      </c>
      <c r="G56" s="2">
        <v>-0.0718994140625</v>
      </c>
      <c r="H56" s="2">
        <v>-0.07137775421142578</v>
      </c>
      <c r="J56" s="2">
        <v>-0.07588815689086914</v>
      </c>
      <c r="M56" s="2">
        <v>-0.08625316619873047</v>
      </c>
      <c r="O56" s="2">
        <v>-0.08854007720947266</v>
      </c>
      <c r="P56" s="2">
        <v>-0.08635425567626953</v>
      </c>
      <c r="Q56" s="2">
        <v>-0.08966445922851562</v>
      </c>
      <c r="R56" s="2">
        <v>-0.0938873291015625</v>
      </c>
      <c r="S56" s="2">
        <v>-0.08833885192871094</v>
      </c>
      <c r="T56" s="2">
        <v>-0.08799648284912109</v>
      </c>
      <c r="U56" s="2">
        <v>-0.09127140045166016</v>
      </c>
      <c r="V56" s="2">
        <v>-0.1017246246337891</v>
      </c>
      <c r="X56" s="2">
        <v>-0.1200656890869141</v>
      </c>
      <c r="Y56" s="2">
        <v>-0.1144599914550781</v>
      </c>
      <c r="Z56" s="2">
        <v>-0.1091165542602539</v>
      </c>
    </row>
    <row r="57" spans="1:26">
      <c r="A57">
        <v>29235</v>
      </c>
      <c r="B57" t="s">
        <v>54</v>
      </c>
      <c r="C57" t="s">
        <v>81</v>
      </c>
      <c r="D57" s="2">
        <v>-0.08555221557617188</v>
      </c>
      <c r="E57" s="2">
        <v>-0.07779598236083984</v>
      </c>
      <c r="G57" s="2">
        <v>-0.07208156585693359</v>
      </c>
      <c r="H57" s="2">
        <v>-0.07155799865722656</v>
      </c>
      <c r="J57" s="2">
        <v>-0.07608318328857422</v>
      </c>
      <c r="M57" s="2">
        <v>-0.08644962310791016</v>
      </c>
      <c r="O57" s="2">
        <v>-0.08872890472412109</v>
      </c>
      <c r="P57" s="2">
        <v>-0.08653545379638672</v>
      </c>
      <c r="Q57" s="2">
        <v>-0.08985328674316406</v>
      </c>
      <c r="R57" s="2">
        <v>-0.09409141540527344</v>
      </c>
      <c r="S57" s="2">
        <v>-0.08855915069580078</v>
      </c>
      <c r="T57" s="2">
        <v>-0.08822345733642578</v>
      </c>
      <c r="U57" s="2">
        <v>-0.09151172637939453</v>
      </c>
      <c r="V57" s="2">
        <v>-0.1019887924194336</v>
      </c>
      <c r="X57" s="2">
        <v>-0.1203413009643555</v>
      </c>
      <c r="Y57" s="2">
        <v>-0.114720344543457</v>
      </c>
      <c r="Z57" s="2">
        <v>-0.1093740463256836</v>
      </c>
    </row>
    <row r="58" spans="1:26">
      <c r="A58">
        <v>39235</v>
      </c>
      <c r="B58" t="s">
        <v>55</v>
      </c>
      <c r="C58" t="s">
        <v>81</v>
      </c>
      <c r="D58" s="2">
        <v>-0.09118556976318359</v>
      </c>
      <c r="E58" s="2">
        <v>-0.08265113830566406</v>
      </c>
      <c r="G58" s="2">
        <v>-0.07582187652587891</v>
      </c>
      <c r="H58" s="2">
        <v>-0.07520103454589844</v>
      </c>
      <c r="J58" s="2">
        <v>-0.0803217887878418</v>
      </c>
      <c r="M58" s="2">
        <v>-0.09264373779296875</v>
      </c>
      <c r="O58" s="2">
        <v>-0.09528636932373047</v>
      </c>
      <c r="P58" s="2">
        <v>-0.09249401092529297</v>
      </c>
      <c r="Q58" s="2">
        <v>-0.09640312194824219</v>
      </c>
      <c r="R58" s="2">
        <v>-0.1011953353881836</v>
      </c>
      <c r="S58" s="2">
        <v>-0.09743309020996094</v>
      </c>
      <c r="T58" s="2">
        <v>-0.09597492218017578</v>
      </c>
      <c r="U58" s="2">
        <v>-0.09859561920166016</v>
      </c>
      <c r="V58" s="2">
        <v>-0.1095809936523438</v>
      </c>
      <c r="X58" s="2">
        <v>-0.1272516250610352</v>
      </c>
      <c r="Y58" s="2">
        <v>-0.1211452484130859</v>
      </c>
      <c r="Z58" s="2">
        <v>-0.1155672073364258</v>
      </c>
    </row>
    <row r="59" spans="1:26">
      <c r="A59">
        <v>39255</v>
      </c>
      <c r="B59" t="s">
        <v>56</v>
      </c>
      <c r="C59" t="s">
        <v>81</v>
      </c>
      <c r="D59" s="2">
        <v>-0.08161830902099609</v>
      </c>
      <c r="E59" s="2">
        <v>-0.07694530487060547</v>
      </c>
      <c r="G59" s="2">
        <v>-0.07116842269897461</v>
      </c>
      <c r="H59" s="2">
        <v>-0.07062625885009766</v>
      </c>
      <c r="J59" s="2">
        <v>-0.07386493682861328</v>
      </c>
      <c r="M59" s="2">
        <v>-0.09656143188476562</v>
      </c>
      <c r="O59" s="2">
        <v>-0.09568119049072266</v>
      </c>
      <c r="P59" s="2">
        <v>-0.09389877319335938</v>
      </c>
      <c r="Q59" s="2">
        <v>-0.09547328948974609</v>
      </c>
      <c r="R59" s="2">
        <v>-0.09737205505371094</v>
      </c>
      <c r="S59" s="2">
        <v>-0.09755897521972656</v>
      </c>
      <c r="T59" s="2">
        <v>-0.1016101837158203</v>
      </c>
      <c r="U59" s="2">
        <v>-0.1061611175537109</v>
      </c>
      <c r="V59" s="2">
        <v>-0.1068363189697266</v>
      </c>
      <c r="X59" s="2">
        <v>-0.09319496154785156</v>
      </c>
      <c r="Y59" s="2">
        <v>-0.09474754333496094</v>
      </c>
      <c r="Z59" s="2">
        <v>-0.09216690063476562</v>
      </c>
    </row>
    <row r="60" spans="1:26">
      <c r="A60">
        <v>39256</v>
      </c>
      <c r="B60" t="s">
        <v>57</v>
      </c>
      <c r="C60" t="s">
        <v>81</v>
      </c>
      <c r="D60" s="2">
        <v>-0.2623748779296875</v>
      </c>
      <c r="E60" s="2">
        <v>-0.2387380599975586</v>
      </c>
      <c r="G60" s="2">
        <v>-0.2251729965209961</v>
      </c>
      <c r="H60" s="2">
        <v>-0.2235651016235352</v>
      </c>
      <c r="J60" s="2">
        <v>-0.2341656684875488</v>
      </c>
      <c r="M60" s="2">
        <v>-0.263514518737793</v>
      </c>
      <c r="O60" s="2">
        <v>-0.1921539306640625</v>
      </c>
      <c r="P60" s="2">
        <v>-0.1856927871704102</v>
      </c>
      <c r="Q60" s="2">
        <v>-0.2077293395996094</v>
      </c>
      <c r="R60" s="2">
        <v>-0.2174615859985352</v>
      </c>
      <c r="S60" s="2">
        <v>-0.1712150573730469</v>
      </c>
      <c r="T60" s="2">
        <v>-0.2380599975585938</v>
      </c>
      <c r="U60" s="2">
        <v>-0.2410821914672852</v>
      </c>
      <c r="V60" s="2">
        <v>-0.2664518356323242</v>
      </c>
      <c r="X60" s="2">
        <v>-0.2441368103027344</v>
      </c>
      <c r="Y60" s="2">
        <v>-0.2609281539916992</v>
      </c>
      <c r="Z60" s="2">
        <v>-0.317540168762207</v>
      </c>
    </row>
    <row r="61" spans="1:26">
      <c r="A61">
        <v>39265</v>
      </c>
      <c r="B61" t="s">
        <v>58</v>
      </c>
      <c r="C61" t="s">
        <v>81</v>
      </c>
      <c r="D61" s="2">
        <v>-0.1768970489501953</v>
      </c>
      <c r="E61" s="2">
        <v>-0.1594400405883789</v>
      </c>
      <c r="G61" s="2">
        <v>-0.1433706283569336</v>
      </c>
      <c r="H61" s="2">
        <v>-0.1416597366333008</v>
      </c>
      <c r="J61" s="2">
        <v>-0.1528396606445312</v>
      </c>
      <c r="M61" s="2">
        <v>-0.2557449340820312</v>
      </c>
      <c r="O61" s="2">
        <v>-0.2599916458129883</v>
      </c>
      <c r="P61" s="2">
        <v>-0.2527065277099609</v>
      </c>
      <c r="Q61" s="2">
        <v>-0.2679843902587891</v>
      </c>
      <c r="R61" s="2">
        <v>-0.2842445373535156</v>
      </c>
      <c r="S61" s="2">
        <v>-0.2018470764160156</v>
      </c>
      <c r="T61" s="2">
        <v>-0.199528694152832</v>
      </c>
      <c r="U61" s="2">
        <v>-0.204132080078125</v>
      </c>
      <c r="V61" s="2">
        <v>-0.2206459045410156</v>
      </c>
      <c r="X61" s="2">
        <v>-0.2527103424072266</v>
      </c>
      <c r="Y61" s="2">
        <v>-0.2430028915405273</v>
      </c>
      <c r="Z61" s="2">
        <v>-0.2279434204101562</v>
      </c>
    </row>
    <row r="62" spans="1:26">
      <c r="A62">
        <v>39270</v>
      </c>
      <c r="B62" t="s">
        <v>59</v>
      </c>
      <c r="C62" t="s">
        <v>81</v>
      </c>
      <c r="D62" s="2">
        <v>-0.1160688400268555</v>
      </c>
      <c r="E62" s="2">
        <v>-0.1053657531738281</v>
      </c>
      <c r="G62" s="2">
        <v>-0.09685945510864258</v>
      </c>
      <c r="H62" s="2">
        <v>-0.09561443328857422</v>
      </c>
      <c r="J62" s="2">
        <v>-0.1014971733093262</v>
      </c>
      <c r="M62" s="2">
        <v>-0.124119758605957</v>
      </c>
      <c r="O62" s="2">
        <v>-0.1306934356689453</v>
      </c>
      <c r="P62" s="2">
        <v>-0.1288671493530273</v>
      </c>
      <c r="Q62" s="2">
        <v>-0.1331720352172852</v>
      </c>
      <c r="R62" s="2">
        <v>-0.1391277313232422</v>
      </c>
      <c r="S62" s="2">
        <v>-0.1281137466430664</v>
      </c>
      <c r="T62" s="2">
        <v>-0.1260585784912109</v>
      </c>
      <c r="U62" s="2">
        <v>-0.1288280487060547</v>
      </c>
      <c r="V62" s="2">
        <v>-0.1396770477294922</v>
      </c>
      <c r="X62" s="2">
        <v>-0.1638898849487305</v>
      </c>
      <c r="Y62" s="2">
        <v>-0.1573810577392578</v>
      </c>
      <c r="Z62" s="2">
        <v>-0.1464548110961914</v>
      </c>
    </row>
    <row r="63" spans="1:26">
      <c r="A63">
        <v>39275</v>
      </c>
      <c r="B63" t="s">
        <v>60</v>
      </c>
      <c r="C63" t="s">
        <v>81</v>
      </c>
      <c r="D63" s="2">
        <v>-0.1118831634521484</v>
      </c>
      <c r="E63" s="2">
        <v>-0.1010980606079102</v>
      </c>
      <c r="G63" s="2">
        <v>-0.09216976165771484</v>
      </c>
      <c r="H63" s="2">
        <v>-0.09110021591186523</v>
      </c>
      <c r="J63" s="2">
        <v>-0.09784126281738281</v>
      </c>
      <c r="M63" s="2">
        <v>-0.1191158294677734</v>
      </c>
      <c r="O63" s="2">
        <v>-0.125401496887207</v>
      </c>
      <c r="P63" s="2">
        <v>-0.1230363845825195</v>
      </c>
      <c r="Q63" s="2">
        <v>-0.1274652481079102</v>
      </c>
      <c r="R63" s="2">
        <v>-0.1341476440429688</v>
      </c>
      <c r="S63" s="2">
        <v>-0.1245851516723633</v>
      </c>
      <c r="T63" s="2">
        <v>-0.1222372055053711</v>
      </c>
      <c r="U63" s="2">
        <v>-0.1253681182861328</v>
      </c>
      <c r="V63" s="2">
        <v>-0.136866569519043</v>
      </c>
      <c r="X63" s="2">
        <v>-0.1593036651611328</v>
      </c>
      <c r="Y63" s="2">
        <v>-0.1528129577636719</v>
      </c>
      <c r="Z63" s="2">
        <v>-0.1422052383422852</v>
      </c>
    </row>
    <row r="64" spans="1:26">
      <c r="A64">
        <v>39305</v>
      </c>
      <c r="B64" t="s">
        <v>61</v>
      </c>
      <c r="C64" t="s">
        <v>81</v>
      </c>
      <c r="D64" s="2">
        <v>-0.2626123428344727</v>
      </c>
      <c r="E64" s="2">
        <v>-0.2389507293701172</v>
      </c>
      <c r="G64" s="2">
        <v>-0.2253799438476562</v>
      </c>
      <c r="H64" s="2">
        <v>-0.2237701416015625</v>
      </c>
      <c r="J64" s="2">
        <v>-0.234377384185791</v>
      </c>
      <c r="M64" s="2">
        <v>-0.2636938095092773</v>
      </c>
      <c r="O64" s="2">
        <v>-0.1922140121459961</v>
      </c>
      <c r="P64" s="2">
        <v>-0.1857481002807617</v>
      </c>
      <c r="Q64" s="2">
        <v>-0.2078142166137695</v>
      </c>
      <c r="R64" s="2">
        <v>-0.2175502777099609</v>
      </c>
      <c r="S64" s="2">
        <v>-0.1712627410888672</v>
      </c>
      <c r="T64" s="2">
        <v>-0.2382183074951172</v>
      </c>
      <c r="U64" s="2">
        <v>-0.2412376403808594</v>
      </c>
      <c r="V64" s="2">
        <v>-0.2666387557983398</v>
      </c>
      <c r="X64" s="2">
        <v>-0.2442770004272461</v>
      </c>
      <c r="Y64" s="2">
        <v>-0.261103630065918</v>
      </c>
      <c r="Z64" s="2">
        <v>-0.3178281784057617</v>
      </c>
    </row>
    <row r="65" spans="1:26">
      <c r="A65">
        <v>29280</v>
      </c>
      <c r="B65" t="s">
        <v>62</v>
      </c>
      <c r="C65" t="s">
        <v>81</v>
      </c>
      <c r="D65" s="2">
        <v>-0.01375198364257812</v>
      </c>
      <c r="E65" s="2">
        <v>-0.01387405395507812</v>
      </c>
      <c r="G65" s="2">
        <v>-0.01373863220214844</v>
      </c>
      <c r="H65" s="2">
        <v>-0.01374721527099609</v>
      </c>
      <c r="J65" s="2">
        <v>-0.01373147964477539</v>
      </c>
      <c r="M65" s="2">
        <v>-0.01134681701660156</v>
      </c>
      <c r="O65" s="2">
        <v>-0.01116466522216797</v>
      </c>
      <c r="P65" s="2">
        <v>-0.01080417633056641</v>
      </c>
      <c r="Q65" s="2">
        <v>-0.01085376739501953</v>
      </c>
      <c r="R65" s="2">
        <v>-0.01099109649658203</v>
      </c>
      <c r="S65" s="2">
        <v>-0.01067256927490234</v>
      </c>
      <c r="T65" s="2">
        <v>-0.01068305969238281</v>
      </c>
      <c r="U65" s="2">
        <v>-0.01264095306396484</v>
      </c>
      <c r="V65" s="2">
        <v>-0.01669216156005859</v>
      </c>
      <c r="X65" s="2">
        <v>-0.02470779418945312</v>
      </c>
      <c r="Y65" s="2">
        <v>-0.02378177642822266</v>
      </c>
      <c r="Z65" s="2">
        <v>-0.02428817749023438</v>
      </c>
    </row>
    <row r="66" spans="1:26">
      <c r="A66">
        <v>39280</v>
      </c>
      <c r="B66" t="s">
        <v>63</v>
      </c>
      <c r="C66" t="s">
        <v>81</v>
      </c>
      <c r="D66" s="2">
        <v>-0.00588226318359375</v>
      </c>
      <c r="E66" s="2">
        <v>-0.007588386535644531</v>
      </c>
      <c r="G66" s="2">
        <v>-0.00772857666015625</v>
      </c>
      <c r="H66" s="2">
        <v>-0.007533550262451172</v>
      </c>
      <c r="J66" s="2">
        <v>-0.007135391235351562</v>
      </c>
      <c r="M66" s="2">
        <v>-0.001226425170898438</v>
      </c>
      <c r="O66" s="2">
        <v>0.00304412841796875</v>
      </c>
      <c r="P66" s="2">
        <v>0.001441001892089844</v>
      </c>
      <c r="Q66" s="2">
        <v>0.002573013305664062</v>
      </c>
      <c r="R66" s="2">
        <v>0.002676963806152344</v>
      </c>
      <c r="S66" s="2">
        <v>0.001519203186035156</v>
      </c>
      <c r="T66" s="2">
        <v>-0.000461578369140625</v>
      </c>
      <c r="U66" s="2">
        <v>-0.006189346313476562</v>
      </c>
      <c r="V66" s="2">
        <v>-0.009148597717285156</v>
      </c>
      <c r="X66" s="2">
        <v>-0.01288890838623047</v>
      </c>
      <c r="Y66" s="2">
        <v>-0.01231670379638672</v>
      </c>
      <c r="Z66" s="2">
        <v>-0.01764774322509766</v>
      </c>
    </row>
    <row r="67" spans="1:26">
      <c r="A67">
        <v>39300</v>
      </c>
      <c r="B67" t="s">
        <v>64</v>
      </c>
      <c r="C67" t="s">
        <v>81</v>
      </c>
      <c r="D67" s="2">
        <v>-0.1082963943481445</v>
      </c>
      <c r="E67" s="2">
        <v>-0.09789466857910156</v>
      </c>
      <c r="G67" s="2">
        <v>-0.08964061737060547</v>
      </c>
      <c r="H67" s="2">
        <v>-0.08863019943237305</v>
      </c>
      <c r="J67" s="2">
        <v>-0.0946497917175293</v>
      </c>
      <c r="M67" s="2">
        <v>-0.1166696548461914</v>
      </c>
      <c r="O67" s="2">
        <v>-0.1228866577148438</v>
      </c>
      <c r="P67" s="2">
        <v>-0.1209554672241211</v>
      </c>
      <c r="Q67" s="2">
        <v>-0.1252422332763672</v>
      </c>
      <c r="R67" s="2">
        <v>-0.1312379837036133</v>
      </c>
      <c r="S67" s="2">
        <v>-0.1202220916748047</v>
      </c>
      <c r="T67" s="2">
        <v>-0.1180124282836914</v>
      </c>
      <c r="U67" s="2">
        <v>-0.1210498809814453</v>
      </c>
      <c r="V67" s="2">
        <v>-0.1316556930541992</v>
      </c>
      <c r="X67" s="2">
        <v>-0.1546382904052734</v>
      </c>
      <c r="Y67" s="2">
        <v>-0.1484994888305664</v>
      </c>
      <c r="Z67" s="2">
        <v>-0.1380634307861328</v>
      </c>
    </row>
    <row r="68" spans="1:26">
      <c r="A68">
        <v>39310</v>
      </c>
      <c r="B68" t="s">
        <v>65</v>
      </c>
      <c r="C68" t="s">
        <v>81</v>
      </c>
      <c r="D68" s="2">
        <v>-0.2234582901000977</v>
      </c>
      <c r="E68" s="2">
        <v>-0.2007007598876953</v>
      </c>
      <c r="G68" s="2">
        <v>-0.1800694465637207</v>
      </c>
      <c r="H68" s="2">
        <v>-0.1777563095092773</v>
      </c>
      <c r="J68" s="2">
        <v>-0.1924810409545898</v>
      </c>
      <c r="M68" s="2">
        <v>-0.3053560256958008</v>
      </c>
      <c r="O68" s="2">
        <v>-0.3032236099243164</v>
      </c>
      <c r="P68" s="2">
        <v>-0.2945518493652344</v>
      </c>
      <c r="Q68" s="2">
        <v>-0.3149805068969727</v>
      </c>
      <c r="R68" s="2">
        <v>-0.3349857330322266</v>
      </c>
      <c r="S68" s="2">
        <v>-0.2466573715209961</v>
      </c>
      <c r="T68" s="2">
        <v>-0.2485466003417969</v>
      </c>
      <c r="U68" s="2">
        <v>-0.2527360916137695</v>
      </c>
      <c r="V68" s="2">
        <v>-0.2738132476806641</v>
      </c>
      <c r="X68" s="2">
        <v>-0.312861442565918</v>
      </c>
      <c r="Y68" s="2">
        <v>-0.3030471801757812</v>
      </c>
      <c r="Z68" s="2">
        <v>-0.2883634567260742</v>
      </c>
    </row>
    <row r="69" spans="1:26">
      <c r="A69">
        <v>29320</v>
      </c>
      <c r="B69" t="s">
        <v>66</v>
      </c>
      <c r="C69" t="s">
        <v>81</v>
      </c>
      <c r="D69" s="2">
        <v>-0.089447021484375</v>
      </c>
      <c r="E69" s="2">
        <v>-0.08127689361572266</v>
      </c>
      <c r="G69" s="2">
        <v>-0.07517194747924805</v>
      </c>
      <c r="H69" s="2">
        <v>-0.07458782196044922</v>
      </c>
      <c r="J69" s="2">
        <v>-0.07935571670532227</v>
      </c>
      <c r="M69" s="2">
        <v>-0.09147262573242188</v>
      </c>
      <c r="O69" s="2">
        <v>-0.09405040740966797</v>
      </c>
      <c r="P69" s="2">
        <v>-0.09182071685791016</v>
      </c>
      <c r="Q69" s="2">
        <v>-0.09534168243408203</v>
      </c>
      <c r="R69" s="2">
        <v>-0.099853515625</v>
      </c>
      <c r="S69" s="2">
        <v>-0.09334564208984375</v>
      </c>
      <c r="T69" s="2">
        <v>-0.09288787841796875</v>
      </c>
      <c r="U69" s="2">
        <v>-0.09624767303466797</v>
      </c>
      <c r="V69" s="2">
        <v>-0.1068763732910156</v>
      </c>
      <c r="X69" s="2">
        <v>-0.1258134841918945</v>
      </c>
      <c r="Y69" s="2">
        <v>-0.1200637817382812</v>
      </c>
      <c r="Z69" s="2">
        <v>-0.1141719818115234</v>
      </c>
    </row>
    <row r="70" spans="1:26">
      <c r="A70">
        <v>39320</v>
      </c>
      <c r="B70" t="s">
        <v>67</v>
      </c>
      <c r="C70" t="s">
        <v>81</v>
      </c>
      <c r="D70" s="2">
        <v>-0.09506702423095703</v>
      </c>
      <c r="E70" s="2">
        <v>-0.08609485626220703</v>
      </c>
      <c r="G70" s="2">
        <v>-0.07889127731323242</v>
      </c>
      <c r="H70" s="2">
        <v>-0.07817792892456055</v>
      </c>
      <c r="J70" s="2">
        <v>-0.08337831497192383</v>
      </c>
      <c r="M70" s="2">
        <v>-0.1044902801513672</v>
      </c>
      <c r="O70" s="2">
        <v>-0.1087684631347656</v>
      </c>
      <c r="P70" s="2">
        <v>-0.106450080871582</v>
      </c>
      <c r="Q70" s="2">
        <v>-0.1105976104736328</v>
      </c>
      <c r="R70" s="2">
        <v>-0.1161117553710938</v>
      </c>
      <c r="S70" s="2">
        <v>-0.1037082672119141</v>
      </c>
      <c r="T70" s="2">
        <v>-0.1019525527954102</v>
      </c>
      <c r="U70" s="2">
        <v>-0.1046772003173828</v>
      </c>
      <c r="V70" s="2">
        <v>-0.1149978637695312</v>
      </c>
      <c r="X70" s="2">
        <v>-0.1362400054931641</v>
      </c>
      <c r="Y70" s="2">
        <v>-0.1304693222045898</v>
      </c>
      <c r="Z70" s="2">
        <v>-0.1223249435424805</v>
      </c>
    </row>
    <row r="71" spans="1:26">
      <c r="A71">
        <v>39325</v>
      </c>
      <c r="B71" t="s">
        <v>68</v>
      </c>
      <c r="C71" t="s">
        <v>81</v>
      </c>
      <c r="D71" s="2">
        <v>-0.130584716796875</v>
      </c>
      <c r="E71" s="2">
        <v>-0.1173429489135742</v>
      </c>
      <c r="G71" s="2">
        <v>-0.1067290306091309</v>
      </c>
      <c r="H71" s="2">
        <v>-0.1049485206604004</v>
      </c>
      <c r="J71" s="2">
        <v>-0.1119756698608398</v>
      </c>
      <c r="M71" s="2">
        <v>-0.1425552368164062</v>
      </c>
      <c r="O71" s="2">
        <v>-0.151127815246582</v>
      </c>
      <c r="P71" s="2">
        <v>-0.1492042541503906</v>
      </c>
      <c r="Q71" s="2">
        <v>-0.15484619140625</v>
      </c>
      <c r="R71" s="2">
        <v>-0.161229133605957</v>
      </c>
      <c r="S71" s="2">
        <v>-0.1475210189819336</v>
      </c>
      <c r="T71" s="2">
        <v>-0.1444416046142578</v>
      </c>
      <c r="U71" s="2">
        <v>-0.1473598480224609</v>
      </c>
      <c r="V71" s="2">
        <v>-0.1587276458740234</v>
      </c>
      <c r="X71" s="2">
        <v>-0.1860942840576172</v>
      </c>
      <c r="Y71" s="2">
        <v>-0.1792173385620117</v>
      </c>
      <c r="Z71" s="2">
        <v>-0.1658287048339844</v>
      </c>
    </row>
    <row r="72" spans="1:26">
      <c r="A72">
        <v>39315</v>
      </c>
      <c r="B72" t="s">
        <v>69</v>
      </c>
      <c r="C72" t="s">
        <v>81</v>
      </c>
      <c r="D72" s="2">
        <v>-0.09733200073242188</v>
      </c>
      <c r="E72" s="2">
        <v>-0.09104251861572266</v>
      </c>
      <c r="G72" s="2">
        <v>-0.0851287841796875</v>
      </c>
      <c r="H72" s="2">
        <v>-0.08520698547363281</v>
      </c>
      <c r="J72" s="2">
        <v>-0.08950328826904297</v>
      </c>
      <c r="M72" s="2">
        <v>-0.1109609603881836</v>
      </c>
      <c r="O72" s="2">
        <v>-0.1014442443847656</v>
      </c>
      <c r="P72" s="2">
        <v>-0.09917354583740234</v>
      </c>
      <c r="Q72" s="2">
        <v>-0.1019325256347656</v>
      </c>
      <c r="R72" s="2">
        <v>-0.1041193008422852</v>
      </c>
      <c r="S72" s="2">
        <v>-0.1022825241088867</v>
      </c>
      <c r="T72" s="2">
        <v>-0.1125736236572266</v>
      </c>
      <c r="U72" s="2">
        <v>-0.1176900863647461</v>
      </c>
      <c r="V72" s="2">
        <v>-0.1222553253173828</v>
      </c>
      <c r="X72" s="2">
        <v>-0.111475944519043</v>
      </c>
      <c r="Y72" s="2">
        <v>-0.1127252578735352</v>
      </c>
      <c r="Z72" s="2">
        <v>-0.1151638031005859</v>
      </c>
    </row>
    <row r="73" spans="1:26">
      <c r="A73">
        <v>39335</v>
      </c>
      <c r="B73" t="s">
        <v>70</v>
      </c>
      <c r="C73" t="s">
        <v>81</v>
      </c>
      <c r="D73" s="2">
        <v>-0.006970405578613281</v>
      </c>
      <c r="E73" s="2">
        <v>-0.008614540100097656</v>
      </c>
      <c r="G73" s="2">
        <v>-0.008651256561279297</v>
      </c>
      <c r="H73" s="2">
        <v>-0.008411884307861328</v>
      </c>
      <c r="J73" s="2">
        <v>-0.008100509643554688</v>
      </c>
      <c r="M73" s="2">
        <v>-0.002092361450195312</v>
      </c>
      <c r="O73" s="2">
        <v>0.002696990966796875</v>
      </c>
      <c r="P73" s="2">
        <v>0.0009794235229492188</v>
      </c>
      <c r="Q73" s="2">
        <v>0.002071380615234375</v>
      </c>
      <c r="R73" s="2">
        <v>0.002120018005371094</v>
      </c>
      <c r="S73" s="2">
        <v>0.000926971435546875</v>
      </c>
      <c r="T73" s="2">
        <v>-0.001217842102050781</v>
      </c>
      <c r="U73" s="2">
        <v>-0.007432937622070312</v>
      </c>
      <c r="V73" s="2">
        <v>-0.01053047180175781</v>
      </c>
      <c r="X73" s="2">
        <v>-0.01432514190673828</v>
      </c>
      <c r="Y73" s="2">
        <v>-0.01363372802734375</v>
      </c>
      <c r="Z73" s="2">
        <v>-0.01891326904296875</v>
      </c>
    </row>
    <row r="74" spans="1:26">
      <c r="A74">
        <v>39340</v>
      </c>
      <c r="B74" t="s">
        <v>71</v>
      </c>
      <c r="C74" t="s">
        <v>81</v>
      </c>
      <c r="D74" s="2">
        <v>-0.09793758392333984</v>
      </c>
      <c r="E74" s="2">
        <v>-0.08934307098388672</v>
      </c>
      <c r="G74" s="2">
        <v>-0.08243608474731445</v>
      </c>
      <c r="H74" s="2">
        <v>-0.08177042007446289</v>
      </c>
      <c r="J74" s="2">
        <v>-0.08768701553344727</v>
      </c>
      <c r="M74" s="2">
        <v>-0.09352970123291016</v>
      </c>
      <c r="O74" s="2">
        <v>-0.09170436859130859</v>
      </c>
      <c r="P74" s="2">
        <v>-0.08784008026123047</v>
      </c>
      <c r="Q74" s="2">
        <v>-0.09165287017822266</v>
      </c>
      <c r="R74" s="2">
        <v>-0.09555530548095703</v>
      </c>
      <c r="S74" s="2">
        <v>-0.09289932250976562</v>
      </c>
      <c r="T74" s="2">
        <v>-0.09330272674560547</v>
      </c>
      <c r="U74" s="2">
        <v>-0.09811592102050781</v>
      </c>
      <c r="V74" s="2">
        <v>-0.1114778518676758</v>
      </c>
      <c r="X74" s="2">
        <v>-0.1345672607421875</v>
      </c>
      <c r="Y74" s="2">
        <v>-0.1275386810302734</v>
      </c>
      <c r="Z74" s="2">
        <v>-0.1214189529418945</v>
      </c>
    </row>
    <row r="75" spans="1:26">
      <c r="A75">
        <v>29342</v>
      </c>
      <c r="B75" t="s">
        <v>72</v>
      </c>
      <c r="C75" t="s">
        <v>81</v>
      </c>
      <c r="D75" s="2">
        <v>-0.02690601348876953</v>
      </c>
      <c r="E75" s="2">
        <v>-0.023895263671875</v>
      </c>
      <c r="G75" s="2">
        <v>-0.02518463134765625</v>
      </c>
      <c r="H75" s="2">
        <v>-0.02637958526611328</v>
      </c>
      <c r="J75" s="2">
        <v>-0.02752828598022461</v>
      </c>
      <c r="M75" s="2">
        <v>-0.01282882690429688</v>
      </c>
      <c r="O75" s="2">
        <v>-0.01105499267578125</v>
      </c>
      <c r="P75" s="2">
        <v>-0.008757591247558594</v>
      </c>
      <c r="Q75" s="2">
        <v>-0.0094757080078125</v>
      </c>
      <c r="R75" s="2">
        <v>-0.01032161712646484</v>
      </c>
      <c r="S75" s="2">
        <v>-0.01125335693359375</v>
      </c>
      <c r="T75" s="2">
        <v>-0.014129638671875</v>
      </c>
      <c r="U75" s="2">
        <v>-0.01557350158691406</v>
      </c>
      <c r="V75" s="2">
        <v>-0.02562713623046875</v>
      </c>
      <c r="X75" s="2">
        <v>-0.04577922821044922</v>
      </c>
      <c r="Y75" s="2">
        <v>-0.03998947143554688</v>
      </c>
      <c r="Z75" s="2">
        <v>-0.04151725769042969</v>
      </c>
    </row>
    <row r="76" spans="1:26">
      <c r="A76">
        <v>39342</v>
      </c>
      <c r="B76" t="s">
        <v>73</v>
      </c>
      <c r="C76" t="s">
        <v>81</v>
      </c>
      <c r="D76" s="2">
        <v>-0.01284313201904297</v>
      </c>
      <c r="E76" s="2">
        <v>-0.008505821228027344</v>
      </c>
      <c r="G76" s="2">
        <v>-0.01383018493652344</v>
      </c>
      <c r="H76" s="2">
        <v>-0.01599884033203125</v>
      </c>
      <c r="J76" s="2">
        <v>-0.01671457290649414</v>
      </c>
      <c r="M76" s="2">
        <v>0.01891136169433594</v>
      </c>
      <c r="O76" s="2">
        <v>0.02559757232666016</v>
      </c>
      <c r="P76" s="2">
        <v>0.0298004150390625</v>
      </c>
      <c r="Q76" s="2">
        <v>0.02860641479492188</v>
      </c>
      <c r="R76" s="2">
        <v>0.02803897857666016</v>
      </c>
      <c r="S76" s="2">
        <v>0.02492618560791016</v>
      </c>
      <c r="T76" s="2">
        <v>0.01938724517822266</v>
      </c>
      <c r="U76" s="2">
        <v>0.01706123352050781</v>
      </c>
      <c r="V76" s="2">
        <v>0.0006303787231445312</v>
      </c>
      <c r="X76" s="2">
        <v>-0.03192234039306641</v>
      </c>
      <c r="Y76" s="2">
        <v>-0.02257728576660156</v>
      </c>
      <c r="Z76" s="2">
        <v>-0.0256195068359375</v>
      </c>
    </row>
    <row r="77" spans="1:26">
      <c r="A77">
        <v>39345</v>
      </c>
      <c r="B77" t="s">
        <v>74</v>
      </c>
      <c r="C77" t="s">
        <v>81</v>
      </c>
      <c r="D77" s="2">
        <v>-0.2168121337890625</v>
      </c>
      <c r="E77" s="2">
        <v>-0.1949729919433594</v>
      </c>
      <c r="G77" s="2">
        <v>-0.1748390197753906</v>
      </c>
      <c r="H77" s="2">
        <v>-0.1724858283996582</v>
      </c>
      <c r="J77" s="2">
        <v>-0.187006950378418</v>
      </c>
      <c r="M77" s="2">
        <v>-0.3010053634643555</v>
      </c>
      <c r="O77" s="2">
        <v>-0.3022670745849609</v>
      </c>
      <c r="P77" s="2">
        <v>-0.2937498092651367</v>
      </c>
      <c r="Q77" s="2">
        <v>-0.3131017684936523</v>
      </c>
      <c r="R77" s="2">
        <v>-0.3339195251464844</v>
      </c>
      <c r="S77" s="2">
        <v>-0.2470598220825195</v>
      </c>
      <c r="T77" s="2">
        <v>-0.2452840805053711</v>
      </c>
      <c r="U77" s="2">
        <v>-0.2500181198120117</v>
      </c>
      <c r="V77" s="2">
        <v>-0.2701606750488281</v>
      </c>
      <c r="X77" s="2">
        <v>-0.3082723617553711</v>
      </c>
      <c r="Y77" s="2">
        <v>-0.2976312637329102</v>
      </c>
      <c r="Z77" s="2">
        <v>-0.2798824310302734</v>
      </c>
    </row>
    <row r="78" spans="1:26">
      <c r="A78">
        <v>39355</v>
      </c>
      <c r="B78" t="s">
        <v>75</v>
      </c>
      <c r="C78" t="s">
        <v>81</v>
      </c>
      <c r="D78" s="2">
        <v>-0.1574611663818359</v>
      </c>
      <c r="E78" s="2">
        <v>-0.1419382095336914</v>
      </c>
      <c r="G78" s="2">
        <v>-0.1275992393493652</v>
      </c>
      <c r="H78" s="2">
        <v>-0.1263470649719238</v>
      </c>
      <c r="J78" s="2">
        <v>-0.1354713439941406</v>
      </c>
      <c r="M78" s="2">
        <v>-0.2025413513183594</v>
      </c>
      <c r="O78" s="2">
        <v>-0.2072629928588867</v>
      </c>
      <c r="P78" s="2">
        <v>-0.2019634246826172</v>
      </c>
      <c r="Q78" s="2">
        <v>-0.2118949890136719</v>
      </c>
      <c r="R78" s="2">
        <v>-0.2238283157348633</v>
      </c>
      <c r="S78" s="2">
        <v>-0.1782341003417969</v>
      </c>
      <c r="T78" s="2">
        <v>-0.1750688552856445</v>
      </c>
      <c r="U78" s="2">
        <v>-0.1792068481445312</v>
      </c>
      <c r="V78" s="2">
        <v>-0.1934146881103516</v>
      </c>
      <c r="X78" s="2">
        <v>-0.2249689102172852</v>
      </c>
      <c r="Y78" s="2">
        <v>-0.2162837982177734</v>
      </c>
      <c r="Z78" s="2">
        <v>-0.2020406723022461</v>
      </c>
    </row>
    <row r="79" spans="1:26">
      <c r="A79">
        <v>39358</v>
      </c>
      <c r="B79" t="s">
        <v>76</v>
      </c>
      <c r="C79" t="s">
        <v>81</v>
      </c>
      <c r="D79" s="2">
        <v>-0.008256912231445312</v>
      </c>
      <c r="E79" s="2">
        <v>-0.005474090576171875</v>
      </c>
      <c r="G79" s="2">
        <v>-0.01076364517211914</v>
      </c>
      <c r="H79" s="2">
        <v>-0.01274728775024414</v>
      </c>
      <c r="J79" s="2">
        <v>-0.01317071914672852</v>
      </c>
      <c r="M79" s="2">
        <v>0.02304935455322266</v>
      </c>
      <c r="O79" s="2">
        <v>0.03201770782470703</v>
      </c>
      <c r="P79" s="2">
        <v>0.0358428955078125</v>
      </c>
      <c r="Q79" s="2">
        <v>0.03605365753173828</v>
      </c>
      <c r="R79" s="2">
        <v>0.03536605834960938</v>
      </c>
      <c r="S79" s="2">
        <v>0.03038883209228516</v>
      </c>
      <c r="T79" s="2">
        <v>0.02482414245605469</v>
      </c>
      <c r="U79" s="2">
        <v>0.02014350891113281</v>
      </c>
      <c r="V79" s="2">
        <v>0.004927635192871094</v>
      </c>
      <c r="X79" s="2">
        <v>-0.02677154541015625</v>
      </c>
      <c r="Y79" s="2">
        <v>-0.01774692535400391</v>
      </c>
      <c r="Z79" s="2">
        <v>-0.02154445648193359</v>
      </c>
    </row>
    <row r="80" spans="1:26">
      <c r="A80">
        <v>29365</v>
      </c>
      <c r="B80" t="s">
        <v>77</v>
      </c>
      <c r="C80" t="s">
        <v>81</v>
      </c>
      <c r="D80" s="2">
        <v>-0.03478527069091797</v>
      </c>
      <c r="E80" s="2">
        <v>-0.03337955474853516</v>
      </c>
      <c r="G80" s="2">
        <v>-0.03175497055053711</v>
      </c>
      <c r="H80" s="2">
        <v>-0.03169775009155273</v>
      </c>
      <c r="J80" s="2">
        <v>-0.03270053863525391</v>
      </c>
      <c r="M80" s="2">
        <v>-0.03563594818115234</v>
      </c>
      <c r="O80" s="2">
        <v>-0.03427791595458984</v>
      </c>
      <c r="P80" s="2">
        <v>-0.03355693817138672</v>
      </c>
      <c r="Q80" s="2">
        <v>-0.0341796875</v>
      </c>
      <c r="R80" s="2">
        <v>-0.03496742248535156</v>
      </c>
      <c r="S80" s="2">
        <v>-0.03413677215576172</v>
      </c>
      <c r="T80" s="2">
        <v>-0.03599071502685547</v>
      </c>
      <c r="U80" s="2">
        <v>-0.03918170928955078</v>
      </c>
      <c r="V80" s="2">
        <v>-0.04325771331787109</v>
      </c>
      <c r="X80" s="2">
        <v>-0.04729843139648438</v>
      </c>
      <c r="Y80" s="2">
        <v>-0.04659938812255859</v>
      </c>
      <c r="Z80" s="2">
        <v>-0.046844482421875</v>
      </c>
    </row>
    <row r="81" spans="1:26">
      <c r="A81">
        <v>39365</v>
      </c>
      <c r="B81" t="s">
        <v>78</v>
      </c>
      <c r="C81" t="s">
        <v>81</v>
      </c>
      <c r="D81" s="2">
        <v>-0.06486320495605469</v>
      </c>
      <c r="E81" s="2">
        <v>-0.0614013671875</v>
      </c>
      <c r="G81" s="2">
        <v>-0.05716276168823242</v>
      </c>
      <c r="H81" s="2">
        <v>-0.05695343017578125</v>
      </c>
      <c r="J81" s="2">
        <v>-0.05933332443237305</v>
      </c>
      <c r="M81" s="2">
        <v>-0.07560825347900391</v>
      </c>
      <c r="O81" s="2">
        <v>-0.0729827880859375</v>
      </c>
      <c r="P81" s="2">
        <v>-0.07149696350097656</v>
      </c>
      <c r="Q81" s="2">
        <v>-0.072723388671875</v>
      </c>
      <c r="R81" s="2">
        <v>-0.07398319244384766</v>
      </c>
      <c r="S81" s="2">
        <v>-0.07417678833007812</v>
      </c>
      <c r="T81" s="2">
        <v>-0.07833576202392578</v>
      </c>
      <c r="U81" s="2">
        <v>-0.08168411254882812</v>
      </c>
      <c r="V81" s="2">
        <v>-0.08350467681884766</v>
      </c>
      <c r="X81" s="2">
        <v>-0.07499408721923828</v>
      </c>
      <c r="Y81" s="2">
        <v>-0.07637691497802734</v>
      </c>
      <c r="Z81" s="2">
        <v>-0.07567119598388672</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2025-11-09T02:48:37Z</dcterms:created>
  <dcterms:modified xsi:type="dcterms:W3CDTF">2025-11-09T02:48:37Z</dcterms:modified>
</cp:coreProperties>
</file>