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<sst xmlns="http://schemas.openxmlformats.org/spreadsheetml/2006/main" count="198" uniqueCount="122">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</sst>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-0.1041097640991211</v>
      </c>
      <c r="E3" s="2">
        <v>-0.1386117935180664</v>
      </c>
      <c r="F3" s="2">
        <v>-0.1463408470153809</v>
      </c>
      <c r="G3" s="2">
        <v>-0.1260662078857422</v>
      </c>
      <c r="H3" s="2">
        <v>-0.1142807006835938</v>
      </c>
      <c r="I3" s="2">
        <v>-0.1199564933776855</v>
      </c>
      <c r="J3" s="2">
        <v>-0.1286296844482422</v>
      </c>
      <c r="K3" s="2">
        <v>-0.1478328704833984</v>
      </c>
      <c r="L3" s="2">
        <v>-0.151240348815918</v>
      </c>
      <c r="M3" s="2">
        <v>-0.1366605758666992</v>
      </c>
      <c r="T3" s="2">
        <v>-0.100341796875</v>
      </c>
      <c r="U3" s="2">
        <v>-0.176177978515625</v>
      </c>
      <c r="V3" s="2">
        <v>-0.1633281707763672</v>
      </c>
      <c r="W3" s="2">
        <v>-0.1437835693359375</v>
      </c>
      <c r="X3" s="2">
        <v>-0.1596450805664062</v>
      </c>
      <c r="Y3" s="2">
        <v>-0.1659364700317383</v>
      </c>
      <c r="Z3" s="2">
        <v>-0.1693382263183594</v>
      </c>
      <c r="AA3" s="2">
        <v>-0.1844749450683594</v>
      </c>
    </row>
    <row r="4" spans="1:27">
      <c r="A4">
        <v>29385</v>
      </c>
      <c r="B4" t="s">
        <v>1</v>
      </c>
      <c r="C4" t="s">
        <v>79</v>
      </c>
      <c r="D4" s="2">
        <v>-0.1101455688476562</v>
      </c>
      <c r="E4" s="2">
        <v>-0.1474008560180664</v>
      </c>
      <c r="F4" s="2">
        <v>-0.1560540199279785</v>
      </c>
      <c r="G4" s="2">
        <v>-0.1348962783813477</v>
      </c>
      <c r="H4" s="2">
        <v>-0.1215167045593262</v>
      </c>
      <c r="I4" s="2">
        <v>-0.1276984214782715</v>
      </c>
      <c r="J4" s="2">
        <v>-0.1375689506530762</v>
      </c>
      <c r="K4" s="2">
        <v>-0.1580362319946289</v>
      </c>
      <c r="L4" s="2">
        <v>-0.1595087051391602</v>
      </c>
      <c r="M4" s="2">
        <v>-0.1409711837768555</v>
      </c>
      <c r="T4" s="2">
        <v>-0.1027011871337891</v>
      </c>
      <c r="U4" s="2">
        <v>-0.1862144470214844</v>
      </c>
      <c r="V4" s="2">
        <v>-0.171661376953125</v>
      </c>
      <c r="W4" s="2">
        <v>-0.1509895324707031</v>
      </c>
      <c r="X4" s="2">
        <v>-0.1687908172607422</v>
      </c>
      <c r="Y4" s="2">
        <v>-0.1755189895629883</v>
      </c>
      <c r="Z4" s="2">
        <v>-0.1784257888793945</v>
      </c>
      <c r="AA4" s="2">
        <v>-0.1953153610229492</v>
      </c>
    </row>
    <row r="5" spans="1:27">
      <c r="A5">
        <v>39385</v>
      </c>
      <c r="B5" t="s">
        <v>2</v>
      </c>
      <c r="C5" t="s">
        <v>79</v>
      </c>
      <c r="D5" s="2">
        <v>-0.116206169128418</v>
      </c>
      <c r="E5" s="2">
        <v>-0.1525840759277344</v>
      </c>
      <c r="F5" s="2">
        <v>-0.1608633995056152</v>
      </c>
      <c r="G5" s="2">
        <v>-0.139676570892334</v>
      </c>
      <c r="H5" s="2">
        <v>-0.1262803077697754</v>
      </c>
      <c r="I5" s="2">
        <v>-0.1325411796569824</v>
      </c>
      <c r="J5" s="2">
        <v>-0.1427083015441895</v>
      </c>
      <c r="K5" s="2">
        <v>-0.1633567810058594</v>
      </c>
      <c r="L5" s="2">
        <v>-0.1650562286376953</v>
      </c>
      <c r="M5" s="2">
        <v>-0.146275520324707</v>
      </c>
      <c r="T5" s="2">
        <v>-0.1083965301513672</v>
      </c>
      <c r="U5" s="2">
        <v>-0.1928501129150391</v>
      </c>
      <c r="V5" s="2">
        <v>-0.1794414520263672</v>
      </c>
      <c r="W5" s="2">
        <v>-0.1599235534667969</v>
      </c>
      <c r="X5" s="2">
        <v>-0.1771965026855469</v>
      </c>
      <c r="Y5" s="2">
        <v>-0.1832399368286133</v>
      </c>
      <c r="Z5" s="2">
        <v>-0.1847066879272461</v>
      </c>
      <c r="AA5" s="2">
        <v>-0.2006540298461914</v>
      </c>
    </row>
    <row r="6" spans="1:27">
      <c r="A6">
        <v>29396</v>
      </c>
      <c r="B6" t="s">
        <v>3</v>
      </c>
      <c r="C6" t="s">
        <v>79</v>
      </c>
      <c r="D6" s="2">
        <v>-0.1138572692871094</v>
      </c>
      <c r="E6" s="2">
        <v>-0.1508646011352539</v>
      </c>
      <c r="F6" s="2">
        <v>-0.1593894958496094</v>
      </c>
      <c r="G6" s="2">
        <v>-0.1381368637084961</v>
      </c>
      <c r="H6" s="2">
        <v>-0.1242566108703613</v>
      </c>
      <c r="I6" s="2">
        <v>-0.130530834197998</v>
      </c>
      <c r="J6" s="2">
        <v>-0.140681266784668</v>
      </c>
      <c r="K6" s="2">
        <v>-0.1613645553588867</v>
      </c>
      <c r="L6" s="2">
        <v>-0.1631250381469727</v>
      </c>
      <c r="M6" s="2">
        <v>-0.1450204849243164</v>
      </c>
      <c r="T6" s="2">
        <v>-0.1073141098022461</v>
      </c>
      <c r="U6" s="2">
        <v>-0.1913547515869141</v>
      </c>
      <c r="V6" s="2">
        <v>-0.1772394180297852</v>
      </c>
      <c r="W6" s="2">
        <v>-0.1567573547363281</v>
      </c>
      <c r="X6" s="2">
        <v>-0.1743927001953125</v>
      </c>
      <c r="Y6" s="2">
        <v>-0.1802387237548828</v>
      </c>
      <c r="Z6" s="2">
        <v>-0.1821269989013672</v>
      </c>
      <c r="AA6" s="2">
        <v>-0.1984682083129883</v>
      </c>
    </row>
    <row r="7" spans="1:27">
      <c r="A7">
        <v>29398</v>
      </c>
      <c r="B7" t="s">
        <v>4</v>
      </c>
      <c r="C7" t="s">
        <v>79</v>
      </c>
      <c r="D7" s="2">
        <v>-0.09408092498779297</v>
      </c>
      <c r="E7" s="2">
        <v>-0.129450798034668</v>
      </c>
      <c r="F7" s="2">
        <v>-0.1377878189086914</v>
      </c>
      <c r="G7" s="2">
        <v>-0.1180109977722168</v>
      </c>
      <c r="H7" s="2">
        <v>-0.1064496040344238</v>
      </c>
      <c r="I7" s="2">
        <v>-0.1119589805603027</v>
      </c>
      <c r="J7" s="2">
        <v>-0.120506763458252</v>
      </c>
      <c r="K7" s="2">
        <v>-0.1388406753540039</v>
      </c>
      <c r="L7" s="2">
        <v>-0.1410446166992188</v>
      </c>
      <c r="M7" s="2">
        <v>-0.124943733215332</v>
      </c>
      <c r="T7" s="2">
        <v>-0.08823776245117188</v>
      </c>
      <c r="U7" s="2">
        <v>-0.1629858016967773</v>
      </c>
      <c r="V7" s="2">
        <v>-0.148158073425293</v>
      </c>
      <c r="W7" s="2">
        <v>-0.1276206970214844</v>
      </c>
      <c r="X7" s="2">
        <v>-0.1443595886230469</v>
      </c>
      <c r="Y7" s="2">
        <v>-0.1521387100219727</v>
      </c>
      <c r="Z7" s="2">
        <v>-0.1577091217041016</v>
      </c>
      <c r="AA7" s="2">
        <v>-0.1745882034301758</v>
      </c>
    </row>
    <row r="8" spans="1:27">
      <c r="A8">
        <v>39398</v>
      </c>
      <c r="B8" t="s">
        <v>5</v>
      </c>
      <c r="C8" t="s">
        <v>79</v>
      </c>
      <c r="D8" s="2">
        <v>-0.1016731262207031</v>
      </c>
      <c r="E8" s="2">
        <v>-0.1364107131958008</v>
      </c>
      <c r="F8" s="2">
        <v>-0.1442956924438477</v>
      </c>
      <c r="G8" s="2">
        <v>-0.1241416931152344</v>
      </c>
      <c r="H8" s="2">
        <v>-0.1123943328857422</v>
      </c>
      <c r="I8" s="2">
        <v>-0.1180334091186523</v>
      </c>
      <c r="J8" s="2">
        <v>-0.1266860961914062</v>
      </c>
      <c r="K8" s="2">
        <v>-0.1456823348999023</v>
      </c>
      <c r="L8" s="2">
        <v>-0.1487836837768555</v>
      </c>
      <c r="M8" s="2">
        <v>-0.1338214874267578</v>
      </c>
      <c r="T8" s="2">
        <v>-0.09740638732910156</v>
      </c>
      <c r="U8" s="2">
        <v>-0.1729974746704102</v>
      </c>
      <c r="V8" s="2">
        <v>-0.1596393585205078</v>
      </c>
      <c r="W8" s="2">
        <v>-0.1398334503173828</v>
      </c>
      <c r="X8" s="2">
        <v>-0.1559295654296875</v>
      </c>
      <c r="Y8" s="2">
        <v>-0.1625852584838867</v>
      </c>
      <c r="Z8" s="2">
        <v>-0.1666288375854492</v>
      </c>
      <c r="AA8" s="2">
        <v>-0.1820898056030273</v>
      </c>
    </row>
    <row r="9" spans="1:27">
      <c r="A9">
        <v>39400</v>
      </c>
      <c r="B9" t="s">
        <v>6</v>
      </c>
      <c r="C9" t="s">
        <v>79</v>
      </c>
      <c r="D9" s="2">
        <v>-0.0594635009765625</v>
      </c>
      <c r="E9" s="2">
        <v>-0.103062629699707</v>
      </c>
      <c r="F9" s="2">
        <v>-0.1143817901611328</v>
      </c>
      <c r="G9" s="2">
        <v>-0.09331035614013672</v>
      </c>
      <c r="H9" s="2">
        <v>-0.08083057403564453</v>
      </c>
      <c r="I9" s="2">
        <v>-0.08660030364990234</v>
      </c>
      <c r="J9" s="2">
        <v>-0.09404611587524414</v>
      </c>
      <c r="K9" s="2">
        <v>-0.1133489608764648</v>
      </c>
      <c r="L9" s="2">
        <v>-0.1119804382324219</v>
      </c>
      <c r="M9" s="2">
        <v>-0.09095287322998047</v>
      </c>
      <c r="N9" s="2">
        <v>-0.02852439880371094</v>
      </c>
      <c r="T9" s="2">
        <v>-0.04849338531494141</v>
      </c>
      <c r="U9" s="2">
        <v>-0.1282453536987305</v>
      </c>
      <c r="V9" s="2">
        <v>-0.1055212020874023</v>
      </c>
      <c r="W9" s="2">
        <v>-0.07850265502929688</v>
      </c>
      <c r="X9" s="2">
        <v>-0.1002769470214844</v>
      </c>
      <c r="Y9" s="2">
        <v>-0.1137809753417969</v>
      </c>
      <c r="Z9" s="2">
        <v>-0.1279239654541016</v>
      </c>
      <c r="AA9" s="2">
        <v>-0.1520900726318359</v>
      </c>
    </row>
    <row r="10" spans="1:27">
      <c r="A10">
        <v>29425</v>
      </c>
      <c r="B10" t="s">
        <v>7</v>
      </c>
      <c r="C10" t="s">
        <v>79</v>
      </c>
      <c r="D10" s="2">
        <v>-0.1255826950073242</v>
      </c>
      <c r="E10" s="2">
        <v>-0.1618995666503906</v>
      </c>
      <c r="F10" s="2">
        <v>-0.1700706481933594</v>
      </c>
      <c r="G10" s="2">
        <v>-0.1485576629638672</v>
      </c>
      <c r="H10" s="2">
        <v>-0.1349267959594727</v>
      </c>
      <c r="I10" s="2">
        <v>-0.1412825584411621</v>
      </c>
      <c r="J10" s="2">
        <v>-0.1522283554077148</v>
      </c>
      <c r="K10" s="2">
        <v>-0.1735448837280273</v>
      </c>
      <c r="L10" s="2">
        <v>-0.1766214370727539</v>
      </c>
      <c r="M10" s="2">
        <v>-0.1598844528198242</v>
      </c>
      <c r="T10" s="2">
        <v>-0.121495246887207</v>
      </c>
      <c r="U10" s="2">
        <v>-0.207026481628418</v>
      </c>
      <c r="V10" s="2">
        <v>-0.1941204071044922</v>
      </c>
      <c r="W10" s="2">
        <v>-0.1741733551025391</v>
      </c>
      <c r="X10" s="2">
        <v>-0.1913394927978516</v>
      </c>
      <c r="Y10" s="2">
        <v>-0.1963567733764648</v>
      </c>
      <c r="Z10" s="2">
        <v>-0.1957693099975586</v>
      </c>
      <c r="AA10" s="2">
        <v>-0.2110681533813477</v>
      </c>
    </row>
    <row r="11" spans="1:27">
      <c r="A11">
        <v>39425</v>
      </c>
      <c r="B11" t="s">
        <v>8</v>
      </c>
      <c r="C11" t="s">
        <v>79</v>
      </c>
      <c r="D11" s="2">
        <v>-0.1281261444091797</v>
      </c>
      <c r="E11" s="2">
        <v>-0.1641988754272461</v>
      </c>
      <c r="F11" s="2">
        <v>-0.1722812652587891</v>
      </c>
      <c r="G11" s="2">
        <v>-0.150355339050293</v>
      </c>
      <c r="H11" s="2">
        <v>-0.137174129486084</v>
      </c>
      <c r="I11" s="2">
        <v>-0.1435508728027344</v>
      </c>
      <c r="J11" s="2">
        <v>-0.1546754837036133</v>
      </c>
      <c r="K11" s="2">
        <v>-0.1761617660522461</v>
      </c>
      <c r="L11" s="2">
        <v>-0.1795511245727539</v>
      </c>
      <c r="M11" s="2">
        <v>-0.1632242202758789</v>
      </c>
      <c r="U11" s="2">
        <v>-0.2106437683105469</v>
      </c>
      <c r="V11" s="2">
        <v>-0.1981124877929688</v>
      </c>
      <c r="W11" s="2">
        <v>-0.1783485412597656</v>
      </c>
      <c r="X11" s="2">
        <v>-0.1953334808349609</v>
      </c>
      <c r="Y11" s="2">
        <v>-0.2000179290771484</v>
      </c>
      <c r="Z11" s="2">
        <v>-0.1986923217773438</v>
      </c>
      <c r="AA11" s="2">
        <v>-0.213653564453125</v>
      </c>
    </row>
    <row r="12" spans="1:27">
      <c r="A12">
        <v>29435</v>
      </c>
      <c r="B12" t="s">
        <v>9</v>
      </c>
      <c r="C12" t="s">
        <v>79</v>
      </c>
      <c r="D12" s="2">
        <v>-0.08460903167724609</v>
      </c>
      <c r="E12" s="2">
        <v>-0.1232376098632812</v>
      </c>
      <c r="F12" s="2">
        <v>-0.1326870918273926</v>
      </c>
      <c r="G12" s="2">
        <v>-0.1122217178344727</v>
      </c>
      <c r="H12" s="2">
        <v>-0.1000556945800781</v>
      </c>
      <c r="I12" s="2">
        <v>-0.1057367324829102</v>
      </c>
      <c r="J12" s="2">
        <v>-0.11407470703125</v>
      </c>
      <c r="K12" s="2">
        <v>-0.1330633163452148</v>
      </c>
      <c r="L12" s="2">
        <v>-0.1336793899536133</v>
      </c>
      <c r="M12" s="2">
        <v>-0.1151962280273438</v>
      </c>
      <c r="T12" s="2">
        <v>-0.07616710662841797</v>
      </c>
      <c r="U12" s="2">
        <v>-0.1542625427246094</v>
      </c>
      <c r="V12" s="2">
        <v>-0.1368017196655273</v>
      </c>
      <c r="W12" s="2">
        <v>-0.1139049530029297</v>
      </c>
      <c r="X12" s="2">
        <v>-0.1326179504394531</v>
      </c>
      <c r="Y12" s="2">
        <v>-0.1423130035400391</v>
      </c>
      <c r="Z12" s="2">
        <v>-0.1506080627441406</v>
      </c>
      <c r="AA12" s="2">
        <v>-0.1700906753540039</v>
      </c>
    </row>
    <row r="13" spans="1:27">
      <c r="A13">
        <v>39435</v>
      </c>
      <c r="B13" t="s">
        <v>10</v>
      </c>
      <c r="C13" t="s">
        <v>79</v>
      </c>
      <c r="D13" s="2">
        <v>-0.06743526458740234</v>
      </c>
      <c r="E13" s="2">
        <v>-0.1095266342163086</v>
      </c>
      <c r="F13" s="2">
        <v>-0.1202611923217773</v>
      </c>
      <c r="G13" s="2">
        <v>-0.09935283660888672</v>
      </c>
      <c r="H13" s="2">
        <v>-0.08685874938964844</v>
      </c>
      <c r="I13" s="2">
        <v>-0.09255075454711914</v>
      </c>
      <c r="J13" s="2">
        <v>-0.1003022193908691</v>
      </c>
      <c r="K13" s="2">
        <v>-0.1194534301757812</v>
      </c>
      <c r="L13" s="2">
        <v>-0.1185684204101562</v>
      </c>
      <c r="M13" s="2">
        <v>-0.09809398651123047</v>
      </c>
      <c r="T13" s="2">
        <v>-0.05670738220214844</v>
      </c>
      <c r="U13" s="2">
        <v>-0.1362466812133789</v>
      </c>
      <c r="V13" s="2">
        <v>-0.1154212951660156</v>
      </c>
      <c r="W13" s="2">
        <v>-0.08959007263183594</v>
      </c>
      <c r="X13" s="2">
        <v>-0.1103992462158203</v>
      </c>
      <c r="Y13" s="2">
        <v>-0.1226806640625</v>
      </c>
      <c r="Z13" s="2">
        <v>-0.1350688934326172</v>
      </c>
      <c r="AA13" s="2">
        <v>-0.1577510833740234</v>
      </c>
    </row>
    <row r="14" spans="1:27">
      <c r="A14">
        <v>39003</v>
      </c>
      <c r="B14" t="s">
        <v>11</v>
      </c>
      <c r="C14" t="s">
        <v>80</v>
      </c>
      <c r="D14" s="2">
        <v>-0.07439231872558594</v>
      </c>
      <c r="E14" s="2">
        <v>-0.06989574432373047</v>
      </c>
      <c r="F14" s="2">
        <v>-0.06615400314331055</v>
      </c>
      <c r="G14" s="2">
        <v>-0.063812255859375</v>
      </c>
      <c r="H14" s="2">
        <v>-0.06312084197998047</v>
      </c>
      <c r="I14" s="2">
        <v>-0.06474542617797852</v>
      </c>
      <c r="J14" s="2">
        <v>-0.0663909912109375</v>
      </c>
      <c r="K14" s="2">
        <v>-0.06895828247070312</v>
      </c>
      <c r="L14" s="2">
        <v>-0.06433200836181641</v>
      </c>
      <c r="M14" s="2">
        <v>-0.05177879333496094</v>
      </c>
      <c r="N14" s="2">
        <v>-0.0379486083984375</v>
      </c>
      <c r="O14" s="2">
        <v>-0.02470684051513672</v>
      </c>
      <c r="T14" s="2">
        <v>-0.04399776458740234</v>
      </c>
      <c r="U14" s="2">
        <v>-0.06718063354492188</v>
      </c>
      <c r="V14" s="2">
        <v>-0.08000564575195312</v>
      </c>
      <c r="W14" s="2">
        <v>-0.08588218688964844</v>
      </c>
      <c r="X14" s="2">
        <v>-0.08452606201171875</v>
      </c>
      <c r="Y14" s="2">
        <v>-0.08049774169921875</v>
      </c>
      <c r="Z14" s="2">
        <v>-0.0659332275390625</v>
      </c>
      <c r="AA14" s="2">
        <v>-0.05521202087402344</v>
      </c>
    </row>
    <row r="15" spans="1:27">
      <c r="A15">
        <v>39184</v>
      </c>
      <c r="B15" t="s">
        <v>12</v>
      </c>
      <c r="C15" t="s">
        <v>80</v>
      </c>
      <c r="D15" s="2">
        <v>-0.03153800964355469</v>
      </c>
      <c r="E15" s="2">
        <v>-0.02965068817138672</v>
      </c>
      <c r="F15" s="2">
        <v>-0.02802801132202148</v>
      </c>
      <c r="G15" s="2">
        <v>-0.02731752395629883</v>
      </c>
      <c r="H15" s="2">
        <v>-0.02719449996948242</v>
      </c>
      <c r="I15" s="2">
        <v>-0.02754497528076172</v>
      </c>
      <c r="J15" s="2">
        <v>-0.02827310562133789</v>
      </c>
      <c r="K15" s="2">
        <v>-0.02886199951171875</v>
      </c>
      <c r="L15" s="2">
        <v>-0.02715206146240234</v>
      </c>
      <c r="M15" s="2">
        <v>-0.01974582672119141</v>
      </c>
      <c r="N15" s="2">
        <v>-0.01648521423339844</v>
      </c>
      <c r="O15" s="2">
        <v>-0.00922393798828125</v>
      </c>
      <c r="T15" s="2">
        <v>-0.01801681518554688</v>
      </c>
      <c r="U15" s="2">
        <v>-0.02667427062988281</v>
      </c>
      <c r="V15" s="2">
        <v>-0.03167343139648438</v>
      </c>
      <c r="W15" s="2">
        <v>-0.03515625</v>
      </c>
      <c r="X15" s="2">
        <v>-0.03208351135253906</v>
      </c>
      <c r="Y15" s="2">
        <v>-0.03038597106933594</v>
      </c>
      <c r="Z15" s="2">
        <v>-0.02120494842529297</v>
      </c>
      <c r="AA15" s="2">
        <v>-0.01517200469970703</v>
      </c>
    </row>
    <row r="16" spans="1:27">
      <c r="A16">
        <v>39005</v>
      </c>
      <c r="B16" t="s">
        <v>13</v>
      </c>
      <c r="C16" t="s">
        <v>80</v>
      </c>
      <c r="D16" s="2">
        <v>-0.04752540588378906</v>
      </c>
      <c r="E16" s="2">
        <v>-0.04478931427001953</v>
      </c>
      <c r="F16" s="2">
        <v>-0.04231786727905273</v>
      </c>
      <c r="G16" s="2">
        <v>-0.04101943969726562</v>
      </c>
      <c r="H16" s="2">
        <v>-0.04073810577392578</v>
      </c>
      <c r="I16" s="2">
        <v>-0.04159355163574219</v>
      </c>
      <c r="J16" s="2">
        <v>-0.04282760620117188</v>
      </c>
      <c r="K16" s="2">
        <v>-0.04392719268798828</v>
      </c>
      <c r="L16" s="2">
        <v>-0.04116916656494141</v>
      </c>
      <c r="M16" s="2">
        <v>-0.03201580047607422</v>
      </c>
      <c r="N16" s="2">
        <v>-0.02662467956542969</v>
      </c>
      <c r="O16" s="2">
        <v>-0.01781558990478516</v>
      </c>
      <c r="T16" s="2">
        <v>-0.03047084808349609</v>
      </c>
      <c r="U16" s="2">
        <v>-0.04345512390136719</v>
      </c>
      <c r="V16" s="2">
        <v>-0.05146217346191406</v>
      </c>
      <c r="W16" s="2">
        <v>-0.055267333984375</v>
      </c>
      <c r="X16" s="2">
        <v>-0.05346298217773438</v>
      </c>
      <c r="Y16" s="2">
        <v>-0.05085086822509766</v>
      </c>
      <c r="Z16" s="2">
        <v>-0.04017543792724609</v>
      </c>
      <c r="AA16" s="2">
        <v>-0.03256320953369141</v>
      </c>
    </row>
    <row r="17" spans="1:27">
      <c r="A17">
        <v>39010</v>
      </c>
      <c r="B17" t="s">
        <v>14</v>
      </c>
      <c r="C17" t="s">
        <v>80</v>
      </c>
      <c r="D17" s="2">
        <v>-0.05232524871826172</v>
      </c>
      <c r="E17" s="2">
        <v>-0.05425167083740234</v>
      </c>
      <c r="F17" s="2">
        <v>-0.05234241485595703</v>
      </c>
      <c r="G17" s="2">
        <v>-0.05127334594726562</v>
      </c>
      <c r="H17" s="2">
        <v>-0.05084037780761719</v>
      </c>
      <c r="I17" s="2">
        <v>-0.05147075653076172</v>
      </c>
      <c r="J17" s="2">
        <v>-0.05313205718994141</v>
      </c>
      <c r="K17" s="2">
        <v>-0.05475902557373047</v>
      </c>
      <c r="L17" s="2">
        <v>-0.05779170989990234</v>
      </c>
      <c r="M17" s="2">
        <v>-0.06409168243408203</v>
      </c>
      <c r="N17" s="2">
        <v>-0.0670928955078125</v>
      </c>
      <c r="O17" s="2">
        <v>-0.06702995300292969</v>
      </c>
      <c r="T17" s="2">
        <v>-0.06791496276855469</v>
      </c>
      <c r="U17" s="2">
        <v>-0.07026576995849609</v>
      </c>
      <c r="V17" s="2">
        <v>-0.07374954223632812</v>
      </c>
      <c r="W17" s="2">
        <v>-0.08170890808105469</v>
      </c>
      <c r="X17" s="2">
        <v>-0.08081436157226562</v>
      </c>
      <c r="Y17" s="2">
        <v>-0.07819271087646484</v>
      </c>
      <c r="Z17" s="2">
        <v>-0.06426620483398438</v>
      </c>
      <c r="AA17" s="2">
        <v>-0.06041336059570312</v>
      </c>
    </row>
    <row r="18" spans="1:27">
      <c r="A18">
        <v>39015</v>
      </c>
      <c r="B18" t="s">
        <v>15</v>
      </c>
      <c r="C18" t="s">
        <v>80</v>
      </c>
      <c r="D18" s="2">
        <v>-0.03178119659423828</v>
      </c>
      <c r="E18" s="2">
        <v>-0.02989578247070312</v>
      </c>
      <c r="F18" s="2">
        <v>-0.02828502655029297</v>
      </c>
      <c r="G18" s="2">
        <v>-0.02756166458129883</v>
      </c>
      <c r="H18" s="2">
        <v>-0.02743387222290039</v>
      </c>
      <c r="I18" s="2">
        <v>-0.02779626846313477</v>
      </c>
      <c r="J18" s="2">
        <v>-0.02851772308349609</v>
      </c>
      <c r="K18" s="2">
        <v>-0.02911281585693359</v>
      </c>
      <c r="L18" s="2">
        <v>-0.02739429473876953</v>
      </c>
      <c r="M18" s="2">
        <v>-0.01998805999755859</v>
      </c>
      <c r="N18" s="2">
        <v>-0.01673316955566406</v>
      </c>
      <c r="O18" s="2">
        <v>-0.00949859619140625</v>
      </c>
      <c r="T18" s="2">
        <v>-0.01829910278320312</v>
      </c>
      <c r="U18" s="2">
        <v>-0.02698707580566406</v>
      </c>
      <c r="V18" s="2">
        <v>-0.03207969665527344</v>
      </c>
      <c r="W18" s="2">
        <v>-0.03554153442382812</v>
      </c>
      <c r="X18" s="2">
        <v>-0.03269195556640625</v>
      </c>
      <c r="Y18" s="2">
        <v>-0.03099155426025391</v>
      </c>
      <c r="Z18" s="2">
        <v>-0.021881103515625</v>
      </c>
      <c r="AA18" s="2">
        <v>-0.01595592498779297</v>
      </c>
    </row>
    <row r="19" spans="1:27">
      <c r="A19">
        <v>39020</v>
      </c>
      <c r="B19" t="s">
        <v>16</v>
      </c>
      <c r="C19" t="s">
        <v>80</v>
      </c>
      <c r="D19" s="2">
        <v>-0.1513500213623047</v>
      </c>
      <c r="E19" s="2">
        <v>-0.1398372650146484</v>
      </c>
      <c r="F19" s="2">
        <v>-0.131220817565918</v>
      </c>
      <c r="G19" s="2">
        <v>-0.1267366409301758</v>
      </c>
      <c r="H19" s="2">
        <v>-0.1230731010437012</v>
      </c>
      <c r="I19" s="2">
        <v>-0.1233358383178711</v>
      </c>
      <c r="J19" s="2">
        <v>-0.1265964508056641</v>
      </c>
      <c r="K19" s="2">
        <v>-0.1324911117553711</v>
      </c>
      <c r="L19" s="2">
        <v>-0.1429004669189453</v>
      </c>
      <c r="M19" s="2">
        <v>-0.1565065383911133</v>
      </c>
      <c r="N19" s="2">
        <v>-0.1652088165283203</v>
      </c>
      <c r="O19" s="2">
        <v>-0.1658563613891602</v>
      </c>
      <c r="T19" s="2">
        <v>-0.1648063659667969</v>
      </c>
      <c r="U19" s="2">
        <v>-0.1735458374023438</v>
      </c>
      <c r="V19" s="2">
        <v>-0.18206787109375</v>
      </c>
      <c r="W19" s="2">
        <v>-0.2044658660888672</v>
      </c>
      <c r="X19" s="2">
        <v>-0.2042560577392578</v>
      </c>
      <c r="Y19" s="2">
        <v>-0.1996002197265625</v>
      </c>
      <c r="Z19" s="2">
        <v>-0.1723642349243164</v>
      </c>
      <c r="AA19" s="2">
        <v>-0.1601228713989258</v>
      </c>
    </row>
    <row r="20" spans="1:27">
      <c r="A20">
        <v>39025</v>
      </c>
      <c r="B20" t="s">
        <v>17</v>
      </c>
      <c r="C20" t="s">
        <v>80</v>
      </c>
      <c r="D20" s="2">
        <v>-0.119318962097168</v>
      </c>
      <c r="E20" s="2">
        <v>-0.1107301712036133</v>
      </c>
      <c r="F20" s="2">
        <v>-0.1042547225952148</v>
      </c>
      <c r="G20" s="2">
        <v>-0.1007218360900879</v>
      </c>
      <c r="H20" s="2">
        <v>-0.09814262390136719</v>
      </c>
      <c r="I20" s="2">
        <v>-0.09823751449584961</v>
      </c>
      <c r="J20" s="2">
        <v>-0.1015763282775879</v>
      </c>
      <c r="K20" s="2">
        <v>-0.1062107086181641</v>
      </c>
      <c r="L20" s="2">
        <v>-0.1134376525878906</v>
      </c>
      <c r="M20" s="2">
        <v>-0.1244401931762695</v>
      </c>
      <c r="N20" s="2">
        <v>-0.1323938369750977</v>
      </c>
      <c r="O20" s="2">
        <v>-0.1331357955932617</v>
      </c>
      <c r="T20" s="2">
        <v>-0.1325845718383789</v>
      </c>
      <c r="U20" s="2">
        <v>-0.1389989852905273</v>
      </c>
      <c r="V20" s="2">
        <v>-0.1459541320800781</v>
      </c>
      <c r="W20" s="2">
        <v>-0.1636142730712891</v>
      </c>
      <c r="X20" s="2">
        <v>-0.1632785797119141</v>
      </c>
      <c r="Y20" s="2">
        <v>-0.1593847274780273</v>
      </c>
      <c r="Z20" s="2">
        <v>-0.1361656188964844</v>
      </c>
      <c r="AA20" s="2">
        <v>-0.1264076232910156</v>
      </c>
    </row>
    <row r="21" spans="1:27">
      <c r="A21">
        <v>39024</v>
      </c>
      <c r="B21" t="s">
        <v>18</v>
      </c>
      <c r="C21" t="s">
        <v>80</v>
      </c>
      <c r="D21" s="2">
        <v>-0.1193265914916992</v>
      </c>
      <c r="E21" s="2">
        <v>-0.1107358932495117</v>
      </c>
      <c r="F21" s="2">
        <v>-0.1042604446411133</v>
      </c>
      <c r="G21" s="2">
        <v>-0.1007275581359863</v>
      </c>
      <c r="H21" s="2">
        <v>-0.09814882278442383</v>
      </c>
      <c r="I21" s="2">
        <v>-0.09821939468383789</v>
      </c>
      <c r="J21" s="2">
        <v>-0.1015810966491699</v>
      </c>
      <c r="K21" s="2">
        <v>-0.1062164306640625</v>
      </c>
      <c r="L21" s="2">
        <v>-0.1134462356567383</v>
      </c>
      <c r="M21" s="2">
        <v>-0.1244487762451172</v>
      </c>
      <c r="N21" s="2">
        <v>-0.1324014663696289</v>
      </c>
      <c r="O21" s="2">
        <v>-0.133143424987793</v>
      </c>
      <c r="T21" s="2">
        <v>-0.1325931549072266</v>
      </c>
      <c r="U21" s="2">
        <v>-0.1390094757080078</v>
      </c>
      <c r="V21" s="2">
        <v>-0.1459646224975586</v>
      </c>
      <c r="W21" s="2">
        <v>-0.1636257171630859</v>
      </c>
      <c r="X21" s="2">
        <v>-0.1632900238037109</v>
      </c>
      <c r="Y21" s="2">
        <v>-0.1593961715698242</v>
      </c>
      <c r="Z21" s="2">
        <v>-0.1361732482910156</v>
      </c>
      <c r="AA21" s="2">
        <v>-0.1264142990112305</v>
      </c>
    </row>
    <row r="22" spans="1:27">
      <c r="A22">
        <v>39030</v>
      </c>
      <c r="B22" t="s">
        <v>19</v>
      </c>
      <c r="C22" t="s">
        <v>80</v>
      </c>
      <c r="D22" s="2">
        <v>-0.1260175704956055</v>
      </c>
      <c r="E22" s="2">
        <v>-0.1162424087524414</v>
      </c>
      <c r="F22" s="2">
        <v>-0.109276294708252</v>
      </c>
      <c r="G22" s="2">
        <v>-0.1053810119628906</v>
      </c>
      <c r="H22" s="2">
        <v>-0.1029191017150879</v>
      </c>
      <c r="I22" s="2">
        <v>-0.1025643348693848</v>
      </c>
      <c r="J22" s="2">
        <v>-0.1066222190856934</v>
      </c>
      <c r="K22" s="2">
        <v>-0.1116886138916016</v>
      </c>
      <c r="L22" s="2">
        <v>-0.120269775390625</v>
      </c>
      <c r="M22" s="2">
        <v>-0.1330747604370117</v>
      </c>
      <c r="N22" s="2">
        <v>-0.1432199478149414</v>
      </c>
      <c r="O22" s="2">
        <v>-0.144413948059082</v>
      </c>
      <c r="T22" s="2">
        <v>-0.1434698104858398</v>
      </c>
      <c r="U22" s="2">
        <v>-0.1498985290527344</v>
      </c>
      <c r="V22" s="2">
        <v>-0.1569967269897461</v>
      </c>
      <c r="W22" s="2">
        <v>-0.1753883361816406</v>
      </c>
      <c r="X22" s="2">
        <v>-0.1759071350097656</v>
      </c>
      <c r="Y22" s="2">
        <v>-0.1710891723632812</v>
      </c>
      <c r="Z22" s="2">
        <v>-0.1450834274291992</v>
      </c>
      <c r="AA22" s="2">
        <v>-0.1340675354003906</v>
      </c>
    </row>
    <row r="23" spans="1:27">
      <c r="A23">
        <v>39035</v>
      </c>
      <c r="B23" t="s">
        <v>20</v>
      </c>
      <c r="C23" t="s">
        <v>80</v>
      </c>
      <c r="D23" s="2">
        <v>-0.09612178802490234</v>
      </c>
      <c r="E23" s="2">
        <v>-0.09010028839111328</v>
      </c>
      <c r="F23" s="2">
        <v>-0.08551359176635742</v>
      </c>
      <c r="G23" s="2">
        <v>-0.08236503601074219</v>
      </c>
      <c r="H23" s="2">
        <v>-0.08123111724853516</v>
      </c>
      <c r="I23" s="2">
        <v>-0.08352375030517578</v>
      </c>
      <c r="J23" s="2">
        <v>-0.08550405502319336</v>
      </c>
      <c r="K23" s="2">
        <v>-0.08922767639160156</v>
      </c>
      <c r="L23" s="2">
        <v>-0.08331775665283203</v>
      </c>
      <c r="M23" s="2">
        <v>-0.06820583343505859</v>
      </c>
      <c r="N23" s="2">
        <v>-0.04796886444091797</v>
      </c>
      <c r="O23" s="2">
        <v>-0.03143310546875</v>
      </c>
      <c r="T23" s="2">
        <v>-0.05577850341796875</v>
      </c>
      <c r="U23" s="2">
        <v>-0.08675479888916016</v>
      </c>
      <c r="V23" s="2">
        <v>-0.1033906936645508</v>
      </c>
      <c r="W23" s="2">
        <v>-0.111053466796875</v>
      </c>
      <c r="X23" s="2">
        <v>-0.1105995178222656</v>
      </c>
      <c r="Y23" s="2">
        <v>-0.1055145263671875</v>
      </c>
      <c r="Z23" s="2">
        <v>-0.08868598937988281</v>
      </c>
      <c r="AA23" s="2">
        <v>-0.07530307769775391</v>
      </c>
    </row>
    <row r="24" spans="1:27">
      <c r="A24">
        <v>39040</v>
      </c>
      <c r="B24" t="s">
        <v>21</v>
      </c>
      <c r="C24" t="s">
        <v>80</v>
      </c>
      <c r="D24" s="2">
        <v>-0.04279994964599609</v>
      </c>
      <c r="E24" s="2">
        <v>-0.05957603454589844</v>
      </c>
      <c r="F24" s="2">
        <v>-0.05806159973144531</v>
      </c>
      <c r="G24" s="2">
        <v>-0.05693340301513672</v>
      </c>
      <c r="H24" s="2">
        <v>-0.05666589736938477</v>
      </c>
      <c r="I24" s="2">
        <v>-0.05692005157470703</v>
      </c>
      <c r="J24" s="2">
        <v>-0.05846357345581055</v>
      </c>
      <c r="K24" s="2">
        <v>-0.05564785003662109</v>
      </c>
      <c r="L24" s="2">
        <v>-0.04813194274902344</v>
      </c>
      <c r="M24" s="2">
        <v>-0.05336570739746094</v>
      </c>
      <c r="N24" s="2">
        <v>-0.05656719207763672</v>
      </c>
      <c r="O24" s="2">
        <v>-0.05639743804931641</v>
      </c>
      <c r="T24" s="2">
        <v>-0.0572967529296875</v>
      </c>
      <c r="U24" s="2">
        <v>-0.05857944488525391</v>
      </c>
      <c r="V24" s="2">
        <v>-0.06160831451416016</v>
      </c>
      <c r="W24" s="2">
        <v>-0.06996726989746094</v>
      </c>
      <c r="X24" s="2">
        <v>-0.06919670104980469</v>
      </c>
      <c r="Y24" s="2">
        <v>-0.06667709350585938</v>
      </c>
      <c r="Z24" s="2">
        <v>-0.05353069305419922</v>
      </c>
      <c r="AA24" s="2">
        <v>-0.05118179321289062</v>
      </c>
    </row>
    <row r="25" spans="1:27">
      <c r="A25">
        <v>39045</v>
      </c>
      <c r="B25" t="s">
        <v>22</v>
      </c>
      <c r="C25" t="s">
        <v>80</v>
      </c>
      <c r="D25" s="2">
        <v>-0.1335430145263672</v>
      </c>
      <c r="E25" s="2">
        <v>-0.124725341796875</v>
      </c>
      <c r="F25" s="2">
        <v>-0.1191811561584473</v>
      </c>
      <c r="G25" s="2">
        <v>-0.1156387329101562</v>
      </c>
      <c r="H25" s="2">
        <v>-0.1134181022644043</v>
      </c>
      <c r="I25" s="2">
        <v>-0.115199089050293</v>
      </c>
      <c r="J25" s="2">
        <v>-0.1165876388549805</v>
      </c>
      <c r="K25" s="2">
        <v>-0.1225805282592773</v>
      </c>
      <c r="L25" s="2">
        <v>-0.117945671081543</v>
      </c>
      <c r="M25" s="2">
        <v>-0.1132898330688477</v>
      </c>
      <c r="N25" s="2">
        <v>-0.1014242172241211</v>
      </c>
      <c r="O25" s="2">
        <v>-0.08573246002197266</v>
      </c>
      <c r="T25" s="2">
        <v>-0.1010799407958984</v>
      </c>
      <c r="U25" s="2">
        <v>-0.127955436706543</v>
      </c>
      <c r="V25" s="2">
        <v>-0.1451358795166016</v>
      </c>
      <c r="W25" s="2">
        <v>-0.1577911376953125</v>
      </c>
      <c r="X25" s="2">
        <v>-0.1579208374023438</v>
      </c>
      <c r="Y25" s="2">
        <v>-0.1532716751098633</v>
      </c>
      <c r="Z25" s="2">
        <v>-0.1330785751342773</v>
      </c>
      <c r="AA25" s="2">
        <v>-0.120213508605957</v>
      </c>
    </row>
    <row r="26" spans="1:27">
      <c r="A26">
        <v>39050</v>
      </c>
      <c r="B26" t="s">
        <v>23</v>
      </c>
      <c r="C26" t="s">
        <v>80</v>
      </c>
      <c r="D26" s="2">
        <v>-0.09601116180419922</v>
      </c>
      <c r="E26" s="2">
        <v>-0.089996337890625</v>
      </c>
      <c r="F26" s="2">
        <v>-0.08541727066040039</v>
      </c>
      <c r="G26" s="2">
        <v>-0.08227443695068359</v>
      </c>
      <c r="H26" s="2">
        <v>-0.08114290237426758</v>
      </c>
      <c r="I26" s="2">
        <v>-0.08343124389648438</v>
      </c>
      <c r="J26" s="2">
        <v>-0.08540487289428711</v>
      </c>
      <c r="K26" s="2">
        <v>-0.08912277221679688</v>
      </c>
      <c r="L26" s="2">
        <v>-0.08321666717529297</v>
      </c>
      <c r="M26" s="2">
        <v>-0.06810569763183594</v>
      </c>
      <c r="N26" s="2">
        <v>-0.04789447784423828</v>
      </c>
      <c r="O26" s="2">
        <v>-0.03135776519775391</v>
      </c>
      <c r="T26" s="2">
        <v>-0.05569934844970703</v>
      </c>
      <c r="U26" s="2">
        <v>-0.08663845062255859</v>
      </c>
      <c r="V26" s="2">
        <v>-0.1032571792602539</v>
      </c>
      <c r="W26" s="2">
        <v>-0.1109104156494141</v>
      </c>
      <c r="X26" s="2">
        <v>-0.1104526519775391</v>
      </c>
      <c r="Y26" s="2">
        <v>-0.1053752899169922</v>
      </c>
      <c r="Z26" s="2">
        <v>-0.08856487274169922</v>
      </c>
      <c r="AA26" s="2">
        <v>-0.07520008087158203</v>
      </c>
    </row>
    <row r="27" spans="1:27">
      <c r="A27">
        <v>39060</v>
      </c>
      <c r="B27" t="s">
        <v>24</v>
      </c>
      <c r="C27" t="s">
        <v>80</v>
      </c>
      <c r="D27" s="2">
        <v>-0.1266679763793945</v>
      </c>
      <c r="E27" s="2">
        <v>-0.1168813705444336</v>
      </c>
      <c r="F27" s="2">
        <v>-0.1097216606140137</v>
      </c>
      <c r="G27" s="2">
        <v>-0.1056771278381348</v>
      </c>
      <c r="H27" s="2">
        <v>-0.1033468246459961</v>
      </c>
      <c r="I27" s="2">
        <v>-0.1028842926025391</v>
      </c>
      <c r="J27" s="2">
        <v>-0.1069893836975098</v>
      </c>
      <c r="K27" s="2">
        <v>-0.1119441986083984</v>
      </c>
      <c r="L27" s="2">
        <v>-0.1210641860961914</v>
      </c>
      <c r="M27" s="2">
        <v>-0.1343278884887695</v>
      </c>
      <c r="N27" s="2">
        <v>-0.1449546813964844</v>
      </c>
      <c r="O27" s="2">
        <v>-0.1465835571289062</v>
      </c>
      <c r="T27" s="2">
        <v>-0.1463785171508789</v>
      </c>
      <c r="U27" s="2">
        <v>-0.1527004241943359</v>
      </c>
      <c r="V27" s="2">
        <v>-0.1597185134887695</v>
      </c>
      <c r="W27" s="2">
        <v>-0.1779365539550781</v>
      </c>
      <c r="X27" s="2">
        <v>-0.1782379150390625</v>
      </c>
      <c r="Y27" s="2">
        <v>-0.1731147766113281</v>
      </c>
      <c r="Z27" s="2">
        <v>-0.1463022232055664</v>
      </c>
      <c r="AA27" s="2">
        <v>-0.1351146697998047</v>
      </c>
    </row>
    <row r="28" spans="1:27">
      <c r="A28">
        <v>39065</v>
      </c>
      <c r="B28" t="s">
        <v>25</v>
      </c>
      <c r="C28" t="s">
        <v>80</v>
      </c>
      <c r="D28" s="2">
        <v>-0.1959600448608398</v>
      </c>
      <c r="E28" s="2">
        <v>-0.1821823120117188</v>
      </c>
      <c r="F28" s="2">
        <v>-0.1719636917114258</v>
      </c>
      <c r="G28" s="2">
        <v>-0.1657066345214844</v>
      </c>
      <c r="H28" s="2">
        <v>-0.1626214981079102</v>
      </c>
      <c r="I28" s="2">
        <v>-0.1622328758239746</v>
      </c>
      <c r="J28" s="2">
        <v>-0.1665549278259277</v>
      </c>
      <c r="K28" s="2">
        <v>-0.1735744476318359</v>
      </c>
      <c r="L28" s="2">
        <v>-0.1891317367553711</v>
      </c>
      <c r="M28" s="2">
        <v>-0.202214241027832</v>
      </c>
      <c r="N28" s="2">
        <v>-0.2086896896362305</v>
      </c>
      <c r="O28" s="2">
        <v>-0.2077817916870117</v>
      </c>
      <c r="T28" s="2">
        <v>-0.2064981460571289</v>
      </c>
      <c r="U28" s="2">
        <v>-0.2210226058959961</v>
      </c>
      <c r="V28" s="2">
        <v>-0.2301959991455078</v>
      </c>
      <c r="W28" s="2">
        <v>-0.2581233978271484</v>
      </c>
      <c r="X28" s="2">
        <v>-0.2582683563232422</v>
      </c>
      <c r="Y28" s="2">
        <v>-0.2496528625488281</v>
      </c>
      <c r="Z28" s="2">
        <v>-0.2185831069946289</v>
      </c>
      <c r="AA28" s="2">
        <v>-0.2034187316894531</v>
      </c>
    </row>
    <row r="29" spans="1:27">
      <c r="A29">
        <v>29070</v>
      </c>
      <c r="B29" t="s">
        <v>26</v>
      </c>
      <c r="C29" t="s">
        <v>80</v>
      </c>
      <c r="D29" s="2">
        <v>-0.08881759643554688</v>
      </c>
      <c r="E29" s="2">
        <v>-0.08337688446044922</v>
      </c>
      <c r="F29" s="2">
        <v>-0.07902193069458008</v>
      </c>
      <c r="G29" s="2">
        <v>-0.07657957077026367</v>
      </c>
      <c r="H29" s="2">
        <v>-0.07502412796020508</v>
      </c>
      <c r="I29" s="2">
        <v>-0.07530069351196289</v>
      </c>
      <c r="J29" s="2">
        <v>-0.07747411727905273</v>
      </c>
      <c r="K29" s="2">
        <v>-0.08072948455810547</v>
      </c>
      <c r="L29" s="2">
        <v>-0.08509445190429688</v>
      </c>
      <c r="M29" s="2">
        <v>-0.09177112579345703</v>
      </c>
      <c r="N29" s="2">
        <v>-0.09624099731445312</v>
      </c>
      <c r="O29" s="2">
        <v>-0.09558868408203125</v>
      </c>
      <c r="T29" s="2">
        <v>-0.09661674499511719</v>
      </c>
      <c r="U29" s="2">
        <v>-0.1023139953613281</v>
      </c>
      <c r="V29" s="2">
        <v>-0.1083660125732422</v>
      </c>
      <c r="W29" s="2">
        <v>-0.1208267211914062</v>
      </c>
      <c r="X29" s="2">
        <v>-0.1207637786865234</v>
      </c>
      <c r="Y29" s="2">
        <v>-0.1178579330444336</v>
      </c>
      <c r="Z29" s="2">
        <v>-0.1000509262084961</v>
      </c>
      <c r="AA29" s="2">
        <v>-0.09282112121582031</v>
      </c>
    </row>
    <row r="30" spans="1:27">
      <c r="A30">
        <v>39070</v>
      </c>
      <c r="B30" t="s">
        <v>27</v>
      </c>
      <c r="C30" t="s">
        <v>80</v>
      </c>
      <c r="D30" s="2">
        <v>-0.09082412719726562</v>
      </c>
      <c r="E30" s="2">
        <v>-0.08493709564208984</v>
      </c>
      <c r="F30" s="2">
        <v>-0.08062648773193359</v>
      </c>
      <c r="G30" s="2">
        <v>-0.07822561264038086</v>
      </c>
      <c r="H30" s="2">
        <v>-0.0766911506652832</v>
      </c>
      <c r="I30" s="2">
        <v>-0.07705402374267578</v>
      </c>
      <c r="J30" s="2">
        <v>-0.07898092269897461</v>
      </c>
      <c r="K30" s="2">
        <v>-0.08250904083251953</v>
      </c>
      <c r="L30" s="2">
        <v>-0.08637523651123047</v>
      </c>
      <c r="M30" s="2">
        <v>-0.09348297119140625</v>
      </c>
      <c r="N30" s="2">
        <v>-0.09753990173339844</v>
      </c>
      <c r="O30" s="2">
        <v>-0.09680271148681641</v>
      </c>
      <c r="T30" s="2">
        <v>-0.09785842895507812</v>
      </c>
      <c r="U30" s="2">
        <v>-0.1038637161254883</v>
      </c>
      <c r="V30" s="2">
        <v>-0.1103696823120117</v>
      </c>
      <c r="W30" s="2">
        <v>-0.1231403350830078</v>
      </c>
      <c r="X30" s="2">
        <v>-0.1233024597167969</v>
      </c>
      <c r="Y30" s="2">
        <v>-0.1204776763916016</v>
      </c>
      <c r="Z30" s="2">
        <v>-0.1024398803710938</v>
      </c>
      <c r="AA30" s="2">
        <v>-0.09515857696533203</v>
      </c>
    </row>
    <row r="31" spans="1:27">
      <c r="A31">
        <v>39095</v>
      </c>
      <c r="B31" t="s">
        <v>28</v>
      </c>
      <c r="C31" t="s">
        <v>80</v>
      </c>
      <c r="D31" s="2">
        <v>-0.1197023391723633</v>
      </c>
      <c r="E31" s="2">
        <v>-0.110504150390625</v>
      </c>
      <c r="F31" s="2">
        <v>-0.1037888526916504</v>
      </c>
      <c r="G31" s="2">
        <v>-0.09995317459106445</v>
      </c>
      <c r="H31" s="2">
        <v>-0.09767246246337891</v>
      </c>
      <c r="I31" s="2">
        <v>-0.09745407104492188</v>
      </c>
      <c r="J31" s="2">
        <v>-0.1011285781860352</v>
      </c>
      <c r="K31" s="2">
        <v>-0.1059637069702148</v>
      </c>
      <c r="L31" s="2">
        <v>-0.1143121719360352</v>
      </c>
      <c r="M31" s="2">
        <v>-0.1268987655639648</v>
      </c>
      <c r="N31" s="2">
        <v>-0.1367082595825195</v>
      </c>
      <c r="O31" s="2">
        <v>-0.1381111145019531</v>
      </c>
      <c r="T31" s="2">
        <v>-0.1376028060913086</v>
      </c>
      <c r="U31" s="2">
        <v>-0.1437215805053711</v>
      </c>
      <c r="V31" s="2">
        <v>-0.1507282257080078</v>
      </c>
      <c r="W31" s="2">
        <v>-0.1682491302490234</v>
      </c>
      <c r="X31" s="2">
        <v>-0.1685981750488281</v>
      </c>
      <c r="Y31" s="2">
        <v>-0.1640205383300781</v>
      </c>
      <c r="Z31" s="2">
        <v>-0.1383581161499023</v>
      </c>
      <c r="AA31" s="2">
        <v>-0.1275787353515625</v>
      </c>
    </row>
    <row r="32" spans="1:27">
      <c r="A32">
        <v>39047</v>
      </c>
      <c r="B32" t="s">
        <v>29</v>
      </c>
      <c r="C32" t="s">
        <v>80</v>
      </c>
      <c r="D32" s="2">
        <v>0</v>
      </c>
      <c r="E32" s="2">
        <v>0</v>
      </c>
      <c r="F32" s="2">
        <v>0</v>
      </c>
      <c r="G32" s="2">
        <v>-5.435943603515625E-05</v>
      </c>
      <c r="H32" s="2">
        <v>0</v>
      </c>
      <c r="I32" s="2">
        <v>0</v>
      </c>
      <c r="J32" s="2">
        <v>0</v>
      </c>
      <c r="K32" s="2">
        <v>0</v>
      </c>
      <c r="L32" s="2">
        <v>-9.5367431640625E-07</v>
      </c>
      <c r="M32" s="2">
        <v>-0.0001192092895507812</v>
      </c>
      <c r="N32" s="2">
        <v>-2.765655517578125E-05</v>
      </c>
      <c r="O32" s="2">
        <v>4.76837158203125E-06</v>
      </c>
      <c r="T32" s="2">
        <v>0</v>
      </c>
      <c r="U32" s="2">
        <v>0</v>
      </c>
      <c r="V32" s="2">
        <v>9.5367431640625E-07</v>
      </c>
      <c r="W32" s="2">
        <v>-0.000152587890625</v>
      </c>
      <c r="X32" s="2">
        <v>1.9073486328125E-06</v>
      </c>
      <c r="Y32" s="2">
        <v>0</v>
      </c>
      <c r="Z32" s="2">
        <v>1.1444091796875E-05</v>
      </c>
      <c r="AA32" s="2">
        <v>0</v>
      </c>
    </row>
    <row r="33" spans="1:27">
      <c r="A33">
        <v>39100</v>
      </c>
      <c r="B33" t="s">
        <v>30</v>
      </c>
      <c r="C33" t="s">
        <v>80</v>
      </c>
      <c r="D33" s="2">
        <v>-0.1220550537109375</v>
      </c>
      <c r="E33" s="2">
        <v>-0.1129865646362305</v>
      </c>
      <c r="F33" s="2">
        <v>-0.1063241958618164</v>
      </c>
      <c r="G33" s="2">
        <v>-0.1026763916015625</v>
      </c>
      <c r="H33" s="2">
        <v>-0.1002507209777832</v>
      </c>
      <c r="I33" s="2">
        <v>-0.1001896858215332</v>
      </c>
      <c r="J33" s="2">
        <v>-0.103813648223877</v>
      </c>
      <c r="K33" s="2">
        <v>-0.1085834503173828</v>
      </c>
      <c r="L33" s="2">
        <v>-0.1160879135131836</v>
      </c>
      <c r="M33" s="2">
        <v>-0.1277608871459961</v>
      </c>
      <c r="N33" s="2">
        <v>-0.1365680694580078</v>
      </c>
      <c r="O33" s="2">
        <v>-0.137603759765625</v>
      </c>
      <c r="T33" s="2">
        <v>-0.1371955871582031</v>
      </c>
      <c r="U33" s="2">
        <v>-0.1435794830322266</v>
      </c>
      <c r="V33" s="2">
        <v>-0.1507282257080078</v>
      </c>
      <c r="W33" s="2">
        <v>-0.168487548828125</v>
      </c>
      <c r="X33" s="2">
        <v>-0.1684131622314453</v>
      </c>
      <c r="Y33" s="2">
        <v>-0.1642293930053711</v>
      </c>
      <c r="Z33" s="2">
        <v>-0.1397123336791992</v>
      </c>
      <c r="AA33" s="2">
        <v>-0.1294183731079102</v>
      </c>
    </row>
    <row r="34" spans="1:27">
      <c r="A34">
        <v>39110</v>
      </c>
      <c r="B34" t="s">
        <v>31</v>
      </c>
      <c r="C34" t="s">
        <v>80</v>
      </c>
      <c r="D34" s="2">
        <v>-0.07262897491455078</v>
      </c>
      <c r="E34" s="2">
        <v>-0.07081222534179688</v>
      </c>
      <c r="F34" s="2">
        <v>-0.06707239151000977</v>
      </c>
      <c r="G34" s="2">
        <v>-0.06528139114379883</v>
      </c>
      <c r="H34" s="2">
        <v>-0.06472682952880859</v>
      </c>
      <c r="I34" s="2">
        <v>-0.06612586975097656</v>
      </c>
      <c r="J34" s="2">
        <v>-0.06867218017578125</v>
      </c>
      <c r="K34" s="2">
        <v>-0.07134151458740234</v>
      </c>
      <c r="L34" s="2">
        <v>-0.07460308074951172</v>
      </c>
      <c r="M34" s="2">
        <v>-0.07510662078857422</v>
      </c>
      <c r="N34" s="2">
        <v>-0.07514762878417969</v>
      </c>
      <c r="O34" s="2">
        <v>-0.06969833374023438</v>
      </c>
      <c r="T34" s="2">
        <v>-0.07806587219238281</v>
      </c>
      <c r="U34" s="2">
        <v>-0.08803272247314453</v>
      </c>
      <c r="V34" s="2">
        <v>-0.09476566314697266</v>
      </c>
      <c r="W34" s="2">
        <v>-0.1033935546875</v>
      </c>
      <c r="X34" s="2">
        <v>-0.1014289855957031</v>
      </c>
      <c r="Y34" s="2">
        <v>-0.09692001342773438</v>
      </c>
      <c r="Z34" s="2">
        <v>-0.08004570007324219</v>
      </c>
      <c r="AA34" s="2">
        <v>-0.07153511047363281</v>
      </c>
    </row>
    <row r="35" spans="1:27">
      <c r="A35">
        <v>39112</v>
      </c>
      <c r="B35" t="s">
        <v>32</v>
      </c>
      <c r="C35" t="s">
        <v>80</v>
      </c>
      <c r="D35" s="2">
        <v>-0.07092475891113281</v>
      </c>
      <c r="E35" s="2">
        <v>-0.06988430023193359</v>
      </c>
      <c r="F35" s="2">
        <v>-0.06611061096191406</v>
      </c>
      <c r="G35" s="2">
        <v>-0.06456756591796875</v>
      </c>
      <c r="H35" s="2">
        <v>-0.06396055221557617</v>
      </c>
      <c r="I35" s="2">
        <v>-0.06530332565307617</v>
      </c>
      <c r="J35" s="2">
        <v>-0.06778049468994141</v>
      </c>
      <c r="K35" s="2">
        <v>-0.07022666931152344</v>
      </c>
      <c r="L35" s="2">
        <v>-0.07371807098388672</v>
      </c>
      <c r="M35" s="2">
        <v>-0.07519912719726562</v>
      </c>
      <c r="N35" s="2">
        <v>-0.07523155212402344</v>
      </c>
      <c r="O35" s="2">
        <v>-0.07080268859863281</v>
      </c>
      <c r="T35" s="2">
        <v>-0.07800579071044922</v>
      </c>
      <c r="U35" s="2">
        <v>-0.08745765686035156</v>
      </c>
      <c r="V35" s="2">
        <v>-0.09358501434326172</v>
      </c>
      <c r="W35" s="2">
        <v>-0.1022434234619141</v>
      </c>
      <c r="X35" s="2">
        <v>-0.1004295349121094</v>
      </c>
      <c r="Y35" s="2">
        <v>-0.09636688232421875</v>
      </c>
      <c r="Z35" s="2">
        <v>-0.0796356201171875</v>
      </c>
      <c r="AA35" s="2">
        <v>-0.07193088531494141</v>
      </c>
    </row>
    <row r="36" spans="1:27">
      <c r="A36">
        <v>39115</v>
      </c>
      <c r="B36" t="s">
        <v>33</v>
      </c>
      <c r="C36" t="s">
        <v>80</v>
      </c>
      <c r="D36" s="2">
        <v>-0.1050014495849609</v>
      </c>
      <c r="E36" s="2">
        <v>-0.09776592254638672</v>
      </c>
      <c r="F36" s="2">
        <v>-0.09299659729003906</v>
      </c>
      <c r="G36" s="2">
        <v>-0.09017038345336914</v>
      </c>
      <c r="H36" s="2">
        <v>-0.08844566345214844</v>
      </c>
      <c r="I36" s="2">
        <v>-0.08918380737304688</v>
      </c>
      <c r="J36" s="2">
        <v>-0.09131526947021484</v>
      </c>
      <c r="K36" s="2">
        <v>-0.09572982788085938</v>
      </c>
      <c r="L36" s="2">
        <v>-0.09817409515380859</v>
      </c>
      <c r="M36" s="2">
        <v>-0.103907585144043</v>
      </c>
      <c r="N36" s="2">
        <v>-0.1062812805175781</v>
      </c>
      <c r="O36" s="2">
        <v>-0.103856086730957</v>
      </c>
      <c r="T36" s="2">
        <v>-0.1073675155639648</v>
      </c>
      <c r="U36" s="2">
        <v>-0.117863655090332</v>
      </c>
      <c r="V36" s="2">
        <v>-0.126561164855957</v>
      </c>
      <c r="W36" s="2">
        <v>-0.1401576995849609</v>
      </c>
      <c r="X36" s="2">
        <v>-0.1398048400878906</v>
      </c>
      <c r="Y36" s="2">
        <v>-0.1364507675170898</v>
      </c>
      <c r="Z36" s="2">
        <v>-0.1163215637207031</v>
      </c>
      <c r="AA36" s="2">
        <v>-0.1065521240234375</v>
      </c>
    </row>
    <row r="37" spans="1:27">
      <c r="A37">
        <v>39125</v>
      </c>
      <c r="B37" t="s">
        <v>34</v>
      </c>
      <c r="C37" t="s">
        <v>80</v>
      </c>
      <c r="D37" s="2">
        <v>-0.034942626953125</v>
      </c>
      <c r="E37" s="2">
        <v>-0.03305435180664062</v>
      </c>
      <c r="F37" s="2">
        <v>-0.03129673004150391</v>
      </c>
      <c r="G37" s="2">
        <v>-0.03055620193481445</v>
      </c>
      <c r="H37" s="2">
        <v>-0.03039884567260742</v>
      </c>
      <c r="I37" s="2">
        <v>-0.03082609176635742</v>
      </c>
      <c r="J37" s="2">
        <v>-0.03155136108398438</v>
      </c>
      <c r="K37" s="2">
        <v>-0.0322113037109375</v>
      </c>
      <c r="L37" s="2">
        <v>-0.03037261962890625</v>
      </c>
      <c r="M37" s="2">
        <v>-0.02240657806396484</v>
      </c>
      <c r="N37" s="2">
        <v>-0.01942539215087891</v>
      </c>
      <c r="O37" s="2">
        <v>-0.01184749603271484</v>
      </c>
      <c r="T37" s="2">
        <v>-0.02114200592041016</v>
      </c>
      <c r="U37" s="2">
        <v>-0.03047370910644531</v>
      </c>
      <c r="V37" s="2">
        <v>-0.03641700744628906</v>
      </c>
      <c r="W37" s="2">
        <v>-0.03961372375488281</v>
      </c>
      <c r="X37" s="2">
        <v>-0.03826904296875</v>
      </c>
      <c r="Y37" s="2">
        <v>-0.03644275665283203</v>
      </c>
      <c r="Z37" s="2">
        <v>-0.02764034271240234</v>
      </c>
      <c r="AA37" s="2">
        <v>-0.02223491668701172</v>
      </c>
    </row>
    <row r="38" spans="1:27">
      <c r="A38">
        <v>39140</v>
      </c>
      <c r="B38" t="s">
        <v>35</v>
      </c>
      <c r="C38" t="s">
        <v>80</v>
      </c>
      <c r="D38" s="2">
        <v>-0.1282901763916016</v>
      </c>
      <c r="E38" s="2">
        <v>-0.1183691024780273</v>
      </c>
      <c r="F38" s="2">
        <v>-0.1112852096557617</v>
      </c>
      <c r="G38" s="2">
        <v>-0.1073760986328125</v>
      </c>
      <c r="H38" s="2">
        <v>-0.1050844192504883</v>
      </c>
      <c r="I38" s="2">
        <v>-0.1046218872070312</v>
      </c>
      <c r="J38" s="2">
        <v>-0.1089835166931152</v>
      </c>
      <c r="K38" s="2">
        <v>-0.1136484146118164</v>
      </c>
      <c r="L38" s="2">
        <v>-0.1222448348999023</v>
      </c>
      <c r="M38" s="2">
        <v>-0.134861946105957</v>
      </c>
      <c r="N38" s="2">
        <v>-0.1452445983886719</v>
      </c>
      <c r="O38" s="2">
        <v>-0.1465234756469727</v>
      </c>
      <c r="T38" s="2">
        <v>-0.1462078094482422</v>
      </c>
      <c r="U38" s="2">
        <v>-0.1525802612304688</v>
      </c>
      <c r="V38" s="2">
        <v>-0.1598033905029297</v>
      </c>
      <c r="W38" s="2">
        <v>-0.1783638000488281</v>
      </c>
      <c r="X38" s="2">
        <v>-0.1786079406738281</v>
      </c>
      <c r="Y38" s="2">
        <v>-0.1736412048339844</v>
      </c>
      <c r="Z38" s="2">
        <v>-0.147395133972168</v>
      </c>
      <c r="AA38" s="2">
        <v>-0.1362218856811523</v>
      </c>
    </row>
    <row r="39" spans="1:27">
      <c r="A39">
        <v>39141</v>
      </c>
      <c r="B39" t="s">
        <v>36</v>
      </c>
      <c r="C39" t="s">
        <v>80</v>
      </c>
      <c r="D39" s="2">
        <v>-0.09052753448486328</v>
      </c>
      <c r="E39" s="2">
        <v>-0.08464145660400391</v>
      </c>
      <c r="F39" s="2">
        <v>-0.08033275604248047</v>
      </c>
      <c r="G39" s="2">
        <v>-0.07793235778808594</v>
      </c>
      <c r="H39" s="2">
        <v>-0.07639837265014648</v>
      </c>
      <c r="I39" s="2">
        <v>-0.07676076889038086</v>
      </c>
      <c r="J39" s="2">
        <v>-0.07868719100952148</v>
      </c>
      <c r="K39" s="2">
        <v>-0.08221435546875</v>
      </c>
      <c r="L39" s="2">
        <v>-0.08607864379882812</v>
      </c>
      <c r="M39" s="2">
        <v>-0.09318161010742188</v>
      </c>
      <c r="N39" s="2">
        <v>-0.09723663330078125</v>
      </c>
      <c r="O39" s="2">
        <v>-0.09649848937988281</v>
      </c>
      <c r="T39" s="2">
        <v>-0.09755420684814453</v>
      </c>
      <c r="U39" s="2">
        <v>-0.1035575866699219</v>
      </c>
      <c r="V39" s="2">
        <v>-0.1100625991821289</v>
      </c>
      <c r="W39" s="2">
        <v>-0.1228351593017578</v>
      </c>
      <c r="X39" s="2">
        <v>-0.1229972839355469</v>
      </c>
      <c r="Y39" s="2">
        <v>-0.1201753616333008</v>
      </c>
      <c r="Z39" s="2">
        <v>-0.1021413803100586</v>
      </c>
      <c r="AA39" s="2">
        <v>-0.09486293792724609</v>
      </c>
    </row>
    <row r="40" spans="1:27">
      <c r="A40">
        <v>29144</v>
      </c>
      <c r="B40" t="s">
        <v>37</v>
      </c>
      <c r="C40" t="s">
        <v>80</v>
      </c>
      <c r="D40" s="2">
        <v>-0.0885772705078125</v>
      </c>
      <c r="E40" s="2">
        <v>-0.08315563201904297</v>
      </c>
      <c r="F40" s="2">
        <v>-0.0788116455078125</v>
      </c>
      <c r="G40" s="2">
        <v>-0.07637596130371094</v>
      </c>
      <c r="H40" s="2">
        <v>-0.07483434677124023</v>
      </c>
      <c r="I40" s="2">
        <v>-0.07509756088256836</v>
      </c>
      <c r="J40" s="2">
        <v>-0.07726812362670898</v>
      </c>
      <c r="K40" s="2">
        <v>-0.08051109313964844</v>
      </c>
      <c r="L40" s="2">
        <v>-0.08487510681152344</v>
      </c>
      <c r="M40" s="2">
        <v>-0.09154033660888672</v>
      </c>
      <c r="N40" s="2">
        <v>-0.09600925445556641</v>
      </c>
      <c r="O40" s="2">
        <v>-0.09536552429199219</v>
      </c>
      <c r="T40" s="2">
        <v>-0.09638118743896484</v>
      </c>
      <c r="U40" s="2">
        <v>-0.1020526885986328</v>
      </c>
      <c r="V40" s="2">
        <v>-0.1080846786499023</v>
      </c>
      <c r="W40" s="2">
        <v>-0.1205234527587891</v>
      </c>
      <c r="X40" s="2">
        <v>-0.1204605102539062</v>
      </c>
      <c r="Y40" s="2">
        <v>-0.1175613403320312</v>
      </c>
      <c r="Z40" s="2">
        <v>-0.09978866577148438</v>
      </c>
      <c r="AA40" s="2">
        <v>-0.09258174896240234</v>
      </c>
    </row>
    <row r="41" spans="1:27">
      <c r="A41">
        <v>39144</v>
      </c>
      <c r="B41" t="s">
        <v>38</v>
      </c>
      <c r="C41" t="s">
        <v>80</v>
      </c>
      <c r="D41" s="2">
        <v>-0.09761524200439453</v>
      </c>
      <c r="E41" s="2">
        <v>-0.09096813201904297</v>
      </c>
      <c r="F41" s="2">
        <v>-0.08588027954101562</v>
      </c>
      <c r="G41" s="2">
        <v>-0.08307504653930664</v>
      </c>
      <c r="H41" s="2">
        <v>-0.08123111724853516</v>
      </c>
      <c r="I41" s="2">
        <v>-0.08127689361572266</v>
      </c>
      <c r="J41" s="2">
        <v>-0.08392047882080078</v>
      </c>
      <c r="K41" s="2">
        <v>-0.08759975433349609</v>
      </c>
      <c r="L41" s="2">
        <v>-0.09340000152587891</v>
      </c>
      <c r="M41" s="2">
        <v>-0.1020584106445312</v>
      </c>
      <c r="N41" s="2">
        <v>-0.108241081237793</v>
      </c>
      <c r="O41" s="2">
        <v>-0.1083717346191406</v>
      </c>
      <c r="T41" s="2">
        <v>-0.1082820892333984</v>
      </c>
      <c r="U41" s="2">
        <v>-0.1140613555908203</v>
      </c>
      <c r="V41" s="2">
        <v>-0.1201152801513672</v>
      </c>
      <c r="W41" s="2">
        <v>-0.1345939636230469</v>
      </c>
      <c r="X41" s="2">
        <v>-0.1347293853759766</v>
      </c>
      <c r="Y41" s="2">
        <v>-0.1312599182128906</v>
      </c>
      <c r="Z41" s="2">
        <v>-0.1112546920776367</v>
      </c>
      <c r="AA41" s="2">
        <v>-0.1032009124755859</v>
      </c>
    </row>
    <row r="42" spans="1:27">
      <c r="A42">
        <v>39145</v>
      </c>
      <c r="B42" t="s">
        <v>39</v>
      </c>
      <c r="C42" t="s">
        <v>80</v>
      </c>
      <c r="D42" s="2">
        <v>-0.07880783081054688</v>
      </c>
      <c r="E42" s="2">
        <v>-0.07737064361572266</v>
      </c>
      <c r="F42" s="2">
        <v>-0.07352066040039062</v>
      </c>
      <c r="G42" s="2">
        <v>-0.07204103469848633</v>
      </c>
      <c r="H42" s="2">
        <v>-0.07130908966064453</v>
      </c>
      <c r="I42" s="2">
        <v>-0.07291173934936523</v>
      </c>
      <c r="J42" s="2">
        <v>-0.07593345642089844</v>
      </c>
      <c r="K42" s="2">
        <v>-0.07875442504882812</v>
      </c>
      <c r="L42" s="2">
        <v>-0.08408737182617188</v>
      </c>
      <c r="M42" s="2">
        <v>-0.08535289764404297</v>
      </c>
      <c r="N42" s="2">
        <v>-0.08530712127685547</v>
      </c>
      <c r="O42" s="2">
        <v>-0.07946109771728516</v>
      </c>
      <c r="T42" s="2">
        <v>-0.0882415771484375</v>
      </c>
      <c r="U42" s="2">
        <v>-0.09880447387695312</v>
      </c>
      <c r="V42" s="2">
        <v>-0.1053886413574219</v>
      </c>
      <c r="W42" s="2">
        <v>-0.1143531799316406</v>
      </c>
      <c r="X42" s="2">
        <v>-0.1122283935546875</v>
      </c>
      <c r="Y42" s="2">
        <v>-0.1075859069824219</v>
      </c>
      <c r="Z42" s="2">
        <v>-0.08897113800048828</v>
      </c>
      <c r="AA42" s="2">
        <v>-0.07992362976074219</v>
      </c>
    </row>
    <row r="43" spans="1:27">
      <c r="A43">
        <v>39150</v>
      </c>
      <c r="B43" t="s">
        <v>40</v>
      </c>
      <c r="C43" t="s">
        <v>80</v>
      </c>
      <c r="D43" s="2">
        <v>-0.1443662643432617</v>
      </c>
      <c r="E43" s="2">
        <v>-0.1341285705566406</v>
      </c>
      <c r="F43" s="2">
        <v>-0.1264610290527344</v>
      </c>
      <c r="G43" s="2">
        <v>-0.121823787689209</v>
      </c>
      <c r="H43" s="2">
        <v>-0.1195578575134277</v>
      </c>
      <c r="I43" s="2">
        <v>-0.1195387840270996</v>
      </c>
      <c r="J43" s="2">
        <v>-0.1228814125061035</v>
      </c>
      <c r="K43" s="2">
        <v>-0.128178596496582</v>
      </c>
      <c r="L43" s="2">
        <v>-0.138096809387207</v>
      </c>
      <c r="M43" s="2">
        <v>-0.1486234664916992</v>
      </c>
      <c r="N43" s="2">
        <v>-0.1545934677124023</v>
      </c>
      <c r="O43" s="2">
        <v>-0.1534423828125</v>
      </c>
      <c r="T43" s="2">
        <v>-0.1493721008300781</v>
      </c>
      <c r="U43" s="2">
        <v>-0.1633148193359375</v>
      </c>
      <c r="V43" s="2">
        <v>-0.1717977523803711</v>
      </c>
      <c r="W43" s="2">
        <v>-0.1938991546630859</v>
      </c>
      <c r="X43" s="2">
        <v>-0.1941165924072266</v>
      </c>
      <c r="Y43" s="2">
        <v>-0.1884098052978516</v>
      </c>
      <c r="Z43" s="2">
        <v>-0.1630945205688477</v>
      </c>
      <c r="AA43" s="2">
        <v>-0.1515111923217773</v>
      </c>
    </row>
    <row r="44" spans="1:27">
      <c r="A44">
        <v>29155</v>
      </c>
      <c r="B44" t="s">
        <v>41</v>
      </c>
      <c r="C44" t="s">
        <v>80</v>
      </c>
      <c r="D44" s="2">
        <v>-0.05578422546386719</v>
      </c>
      <c r="E44" s="2">
        <v>-0.05523777008056641</v>
      </c>
      <c r="F44" s="2">
        <v>-0.05286836624145508</v>
      </c>
      <c r="G44" s="2">
        <v>-0.05157184600830078</v>
      </c>
      <c r="H44" s="2">
        <v>-0.05097866058349609</v>
      </c>
      <c r="I44" s="2">
        <v>-0.05150032043457031</v>
      </c>
      <c r="J44" s="2">
        <v>-0.05291509628295898</v>
      </c>
      <c r="K44" s="2">
        <v>-0.05454063415527344</v>
      </c>
      <c r="L44" s="2">
        <v>-0.05630970001220703</v>
      </c>
      <c r="M44" s="2">
        <v>-0.05895328521728516</v>
      </c>
      <c r="N44" s="2">
        <v>-0.060455322265625</v>
      </c>
      <c r="O44" s="2">
        <v>-0.05854034423828125</v>
      </c>
      <c r="T44" s="2">
        <v>-0.06142520904541016</v>
      </c>
      <c r="U44" s="2">
        <v>-0.06610679626464844</v>
      </c>
      <c r="V44" s="2">
        <v>-0.07076072692871094</v>
      </c>
      <c r="W44" s="2">
        <v>-0.0784149169921875</v>
      </c>
      <c r="X44" s="2">
        <v>-0.07781410217285156</v>
      </c>
      <c r="Y44" s="2">
        <v>-0.07553291320800781</v>
      </c>
      <c r="Z44" s="2">
        <v>-0.06250667572021484</v>
      </c>
      <c r="AA44" s="2">
        <v>-0.05771827697753906</v>
      </c>
    </row>
    <row r="45" spans="1:27">
      <c r="A45">
        <v>39155</v>
      </c>
      <c r="B45" t="s">
        <v>42</v>
      </c>
      <c r="C45" t="s">
        <v>80</v>
      </c>
      <c r="D45" s="2">
        <v>-0.04772567749023438</v>
      </c>
      <c r="E45" s="2">
        <v>-0.04979228973388672</v>
      </c>
      <c r="F45" s="2">
        <v>-0.04799652099609375</v>
      </c>
      <c r="G45" s="2">
        <v>-0.04704427719116211</v>
      </c>
      <c r="H45" s="2">
        <v>-0.04661035537719727</v>
      </c>
      <c r="I45" s="2">
        <v>-0.04716825485229492</v>
      </c>
      <c r="J45" s="2">
        <v>-0.04860162734985352</v>
      </c>
      <c r="K45" s="2">
        <v>-0.0498199462890625</v>
      </c>
      <c r="L45" s="2">
        <v>-0.05215167999267578</v>
      </c>
      <c r="M45" s="2">
        <v>-0.05780220031738281</v>
      </c>
      <c r="N45" s="2">
        <v>-0.06056022644042969</v>
      </c>
      <c r="O45" s="2">
        <v>-0.06069564819335938</v>
      </c>
      <c r="T45" s="2">
        <v>-0.06123733520507812</v>
      </c>
      <c r="U45" s="2">
        <v>-0.06317329406738281</v>
      </c>
      <c r="V45" s="2">
        <v>-0.06638908386230469</v>
      </c>
      <c r="W45" s="2">
        <v>-0.07418060302734375</v>
      </c>
      <c r="X45" s="2">
        <v>-0.07361602783203125</v>
      </c>
      <c r="Y45" s="2">
        <v>-0.07133674621582031</v>
      </c>
      <c r="Z45" s="2">
        <v>-0.05845355987548828</v>
      </c>
      <c r="AA45" s="2">
        <v>-0.05512809753417969</v>
      </c>
    </row>
    <row r="46" spans="1:27">
      <c r="A46">
        <v>39160</v>
      </c>
      <c r="B46" t="s">
        <v>43</v>
      </c>
      <c r="C46" t="s">
        <v>80</v>
      </c>
      <c r="D46" s="2">
        <v>-0.1003704071044922</v>
      </c>
      <c r="E46" s="2">
        <v>-0.09337043762207031</v>
      </c>
      <c r="F46" s="2">
        <v>-0.08817386627197266</v>
      </c>
      <c r="G46" s="2">
        <v>-0.08503389358520508</v>
      </c>
      <c r="H46" s="2">
        <v>-0.08353471755981445</v>
      </c>
      <c r="I46" s="2">
        <v>-0.08418130874633789</v>
      </c>
      <c r="J46" s="2">
        <v>-0.08652782440185547</v>
      </c>
      <c r="K46" s="2">
        <v>-0.09070491790771484</v>
      </c>
      <c r="L46" s="2">
        <v>-0.09451389312744141</v>
      </c>
      <c r="M46" s="2">
        <v>-0.1025915145874023</v>
      </c>
      <c r="N46" s="2">
        <v>-0.105158805847168</v>
      </c>
      <c r="O46" s="2">
        <v>-0.1035528182983398</v>
      </c>
      <c r="T46" s="2">
        <v>-0.104832649230957</v>
      </c>
      <c r="U46" s="2">
        <v>-0.1130905151367188</v>
      </c>
      <c r="V46" s="2">
        <v>-0.1217784881591797</v>
      </c>
      <c r="W46" s="2">
        <v>-0.1366100311279297</v>
      </c>
      <c r="X46" s="2">
        <v>-0.1368465423583984</v>
      </c>
      <c r="Y46" s="2">
        <v>-0.1340551376342773</v>
      </c>
      <c r="Z46" s="2">
        <v>-0.1141777038574219</v>
      </c>
      <c r="AA46" s="2">
        <v>-0.1059274673461914</v>
      </c>
    </row>
    <row r="47" spans="1:27">
      <c r="A47">
        <v>29165</v>
      </c>
      <c r="B47" t="s">
        <v>44</v>
      </c>
      <c r="C47" t="s">
        <v>80</v>
      </c>
      <c r="D47" s="2">
        <v>-0.01179027557373047</v>
      </c>
      <c r="E47" s="2">
        <v>-0.01180362701416016</v>
      </c>
      <c r="F47" s="2">
        <v>-0.01182174682617188</v>
      </c>
      <c r="G47" s="2">
        <v>-0.01186895370483398</v>
      </c>
      <c r="H47" s="2">
        <v>-0.01184892654418945</v>
      </c>
      <c r="I47" s="2">
        <v>-0.01196718215942383</v>
      </c>
      <c r="J47" s="2">
        <v>-0.01174116134643555</v>
      </c>
      <c r="K47" s="2">
        <v>-0.01179599761962891</v>
      </c>
      <c r="L47" s="2">
        <v>-0.01182174682617188</v>
      </c>
      <c r="M47" s="2">
        <v>-0.01192092895507812</v>
      </c>
      <c r="N47" s="2">
        <v>-0.01197528839111328</v>
      </c>
      <c r="O47" s="2">
        <v>-0.01170825958251953</v>
      </c>
      <c r="T47" s="2">
        <v>-0.01185798645019531</v>
      </c>
      <c r="U47" s="2">
        <v>-0.01188850402832031</v>
      </c>
      <c r="V47" s="2">
        <v>-0.01385021209716797</v>
      </c>
      <c r="W47" s="2">
        <v>-0.01757240295410156</v>
      </c>
      <c r="X47" s="2">
        <v>-0.01810073852539062</v>
      </c>
      <c r="Y47" s="2">
        <v>-0.01801776885986328</v>
      </c>
      <c r="Z47" s="2">
        <v>-0.01244831085205078</v>
      </c>
      <c r="AA47" s="2">
        <v>-0.01222896575927734</v>
      </c>
    </row>
    <row r="48" spans="1:27">
      <c r="A48">
        <v>39165</v>
      </c>
      <c r="B48" t="s">
        <v>45</v>
      </c>
      <c r="C48" t="s">
        <v>80</v>
      </c>
      <c r="D48" s="2">
        <v>-0.03352260589599609</v>
      </c>
      <c r="E48" s="2">
        <v>-0.03168296813964844</v>
      </c>
      <c r="F48" s="2">
        <v>-0.03001165390014648</v>
      </c>
      <c r="G48" s="2">
        <v>-0.02929973602294922</v>
      </c>
      <c r="H48" s="2">
        <v>-0.02913808822631836</v>
      </c>
      <c r="I48" s="2">
        <v>-0.02959060668945312</v>
      </c>
      <c r="J48" s="2">
        <v>-0.03026342391967773</v>
      </c>
      <c r="K48" s="2">
        <v>-0.03090286254882812</v>
      </c>
      <c r="L48" s="2">
        <v>-0.02912330627441406</v>
      </c>
      <c r="M48" s="2">
        <v>-0.02171897888183594</v>
      </c>
      <c r="N48" s="2">
        <v>-0.01850223541259766</v>
      </c>
      <c r="O48" s="2">
        <v>-0.01148700714111328</v>
      </c>
      <c r="T48" s="2">
        <v>-0.02031421661376953</v>
      </c>
      <c r="U48" s="2">
        <v>-0.02921772003173828</v>
      </c>
      <c r="V48" s="2">
        <v>-0.03498268127441406</v>
      </c>
      <c r="W48" s="2">
        <v>-0.03828620910644531</v>
      </c>
      <c r="X48" s="2">
        <v>-0.03703117370605469</v>
      </c>
      <c r="Y48" s="2">
        <v>-0.03531169891357422</v>
      </c>
      <c r="Z48" s="2">
        <v>-0.02671146392822266</v>
      </c>
      <c r="AA48" s="2">
        <v>-0.02156925201416016</v>
      </c>
    </row>
    <row r="49" spans="1:27">
      <c r="A49">
        <v>29210</v>
      </c>
      <c r="B49" t="s">
        <v>46</v>
      </c>
      <c r="C49" t="s">
        <v>81</v>
      </c>
      <c r="D49" s="2">
        <v>-0.01185417175292969</v>
      </c>
      <c r="E49" s="2">
        <v>-0.01164913177490234</v>
      </c>
      <c r="F49" s="2">
        <v>-0.01151800155639648</v>
      </c>
      <c r="G49" s="2">
        <v>-0.01167678833007812</v>
      </c>
      <c r="H49" s="2">
        <v>-0.01164722442626953</v>
      </c>
      <c r="I49" s="2">
        <v>-0.01161909103393555</v>
      </c>
      <c r="J49" s="2">
        <v>-0.01157951354980469</v>
      </c>
      <c r="K49" s="2">
        <v>-0.01176261901855469</v>
      </c>
      <c r="L49" s="2">
        <v>-0.01232719421386719</v>
      </c>
      <c r="M49" s="2">
        <v>-0.01249122619628906</v>
      </c>
      <c r="N49" s="2">
        <v>-0.01261425018310547</v>
      </c>
      <c r="O49" s="2">
        <v>-0.01239871978759766</v>
      </c>
      <c r="T49" s="2">
        <v>-0.01289176940917969</v>
      </c>
      <c r="U49" s="2">
        <v>-0.01420879364013672</v>
      </c>
      <c r="V49" s="2">
        <v>-0.02086353302001953</v>
      </c>
      <c r="W49" s="2">
        <v>-0.0242767333984375</v>
      </c>
      <c r="X49" s="2">
        <v>-0.0242156982421875</v>
      </c>
      <c r="Y49" s="2">
        <v>-0.02118301391601562</v>
      </c>
      <c r="Z49" s="2">
        <v>-0.02037143707275391</v>
      </c>
      <c r="AA49" s="2">
        <v>-0.01282405853271484</v>
      </c>
    </row>
    <row r="50" spans="1:27">
      <c r="A50">
        <v>39210</v>
      </c>
      <c r="B50" t="s">
        <v>47</v>
      </c>
      <c r="C50" t="s">
        <v>81</v>
      </c>
      <c r="D50" s="2">
        <v>-0.0003862380981445312</v>
      </c>
      <c r="E50" s="2">
        <v>-0.001108169555664062</v>
      </c>
      <c r="F50" s="2">
        <v>-0.001665115356445312</v>
      </c>
      <c r="G50" s="2">
        <v>-0.002128124237060547</v>
      </c>
      <c r="H50" s="2">
        <v>-0.002272129058837891</v>
      </c>
      <c r="I50" s="2">
        <v>-0.002285957336425781</v>
      </c>
      <c r="J50" s="2">
        <v>-0.001964569091796875</v>
      </c>
      <c r="K50" s="2">
        <v>-0.00139617919921875</v>
      </c>
      <c r="L50" s="2">
        <v>-0.0005130767822265625</v>
      </c>
      <c r="M50" s="2">
        <v>0.001210212707519531</v>
      </c>
      <c r="N50" s="2">
        <v>0.002541542053222656</v>
      </c>
      <c r="O50" s="2">
        <v>0.002695083618164062</v>
      </c>
      <c r="T50" s="2">
        <v>0.001447677612304688</v>
      </c>
      <c r="U50" s="2">
        <v>-1.52587890625E-05</v>
      </c>
      <c r="V50" s="2">
        <v>-0.006484031677246094</v>
      </c>
      <c r="W50" s="2">
        <v>-0.00868988037109375</v>
      </c>
      <c r="X50" s="2">
        <v>-0.008550643920898438</v>
      </c>
      <c r="Y50" s="2">
        <v>-0.006043434143066406</v>
      </c>
      <c r="Z50" s="2">
        <v>-0.00672149658203125</v>
      </c>
      <c r="AA50" s="2">
        <v>0.0003032684326171875</v>
      </c>
    </row>
    <row r="51" spans="1:27">
      <c r="A51">
        <v>39221</v>
      </c>
      <c r="B51" t="s">
        <v>48</v>
      </c>
      <c r="C51" t="s">
        <v>81</v>
      </c>
      <c r="D51" s="2">
        <v>-0.01360130310058594</v>
      </c>
      <c r="E51" s="2">
        <v>-0.01302433013916016</v>
      </c>
      <c r="F51" s="2">
        <v>-0.01258325576782227</v>
      </c>
      <c r="G51" s="2">
        <v>-0.01264190673828125</v>
      </c>
      <c r="H51" s="2">
        <v>-0.01262569427490234</v>
      </c>
      <c r="I51" s="2">
        <v>-0.01242399215698242</v>
      </c>
      <c r="J51" s="2">
        <v>-0.01245784759521484</v>
      </c>
      <c r="K51" s="2">
        <v>-0.01263618469238281</v>
      </c>
      <c r="L51" s="2">
        <v>-0.01053714752197266</v>
      </c>
      <c r="M51" s="2">
        <v>-0.005037307739257812</v>
      </c>
      <c r="N51" s="2">
        <v>-0.001465797424316406</v>
      </c>
      <c r="O51" s="2">
        <v>0.003062248229980469</v>
      </c>
      <c r="T51" s="2">
        <v>-0.0025634765625</v>
      </c>
      <c r="U51" s="2">
        <v>-0.01030349731445312</v>
      </c>
      <c r="V51" s="2">
        <v>-0.02169704437255859</v>
      </c>
      <c r="W51" s="2">
        <v>-0.02728080749511719</v>
      </c>
      <c r="X51" s="2">
        <v>-0.027801513671875</v>
      </c>
      <c r="Y51" s="2">
        <v>-0.02444648742675781</v>
      </c>
      <c r="Z51" s="2">
        <v>-0.02101993560791016</v>
      </c>
      <c r="AA51" s="2">
        <v>-0.011993408203125</v>
      </c>
    </row>
    <row r="52" spans="1:27">
      <c r="A52">
        <v>39220</v>
      </c>
      <c r="B52" t="s">
        <v>49</v>
      </c>
      <c r="C52" t="s">
        <v>81</v>
      </c>
      <c r="D52" s="2">
        <v>-0.01358699798583984</v>
      </c>
      <c r="E52" s="2">
        <v>-0.01301002502441406</v>
      </c>
      <c r="F52" s="2">
        <v>-0.01256895065307617</v>
      </c>
      <c r="G52" s="2">
        <v>-0.01262760162353516</v>
      </c>
      <c r="H52" s="2">
        <v>-0.01261138916015625</v>
      </c>
      <c r="I52" s="2">
        <v>-0.01241016387939453</v>
      </c>
      <c r="J52" s="2">
        <v>-0.01244354248046875</v>
      </c>
      <c r="K52" s="2">
        <v>-0.01262187957763672</v>
      </c>
      <c r="L52" s="2">
        <v>-0.01052284240722656</v>
      </c>
      <c r="M52" s="2">
        <v>-0.005022048950195312</v>
      </c>
      <c r="N52" s="2">
        <v>-0.0014495849609375</v>
      </c>
      <c r="O52" s="2">
        <v>0.003077507019042969</v>
      </c>
      <c r="T52" s="2">
        <v>-0.002549171447753906</v>
      </c>
      <c r="U52" s="2">
        <v>-0.01028919219970703</v>
      </c>
      <c r="V52" s="2">
        <v>-0.02168178558349609</v>
      </c>
      <c r="W52" s="2">
        <v>-0.02726554870605469</v>
      </c>
      <c r="X52" s="2">
        <v>-0.02778434753417969</v>
      </c>
      <c r="Y52" s="2">
        <v>-0.02443122863769531</v>
      </c>
      <c r="Z52" s="2">
        <v>-0.02100563049316406</v>
      </c>
      <c r="AA52" s="2">
        <v>-0.01197910308837891</v>
      </c>
    </row>
    <row r="53" spans="1:27">
      <c r="A53">
        <v>39225</v>
      </c>
      <c r="B53" t="s">
        <v>50</v>
      </c>
      <c r="C53" t="s">
        <v>81</v>
      </c>
      <c r="D53" s="2">
        <v>-0.07637786865234375</v>
      </c>
      <c r="E53" s="2">
        <v>-0.07008743286132812</v>
      </c>
      <c r="F53" s="2">
        <v>-0.06632041931152344</v>
      </c>
      <c r="G53" s="2">
        <v>-0.06469917297363281</v>
      </c>
      <c r="H53" s="2">
        <v>-0.06314277648925781</v>
      </c>
      <c r="I53" s="2">
        <v>-0.06380033493041992</v>
      </c>
      <c r="J53" s="2">
        <v>-0.06601238250732422</v>
      </c>
      <c r="K53" s="2">
        <v>-0.07207965850830078</v>
      </c>
      <c r="L53" s="2">
        <v>-0.08273029327392578</v>
      </c>
      <c r="M53" s="2">
        <v>-0.08956336975097656</v>
      </c>
      <c r="N53" s="2">
        <v>-0.09499931335449219</v>
      </c>
      <c r="O53" s="2">
        <v>-0.09311389923095703</v>
      </c>
      <c r="T53" s="2">
        <v>-0.09683704376220703</v>
      </c>
      <c r="U53" s="2">
        <v>-0.1023836135864258</v>
      </c>
      <c r="V53" s="2">
        <v>-0.1024942398071289</v>
      </c>
      <c r="W53" s="2">
        <v>-0.09835433959960938</v>
      </c>
      <c r="X53" s="2">
        <v>-0.09723854064941406</v>
      </c>
      <c r="Y53" s="2">
        <v>-0.08796501159667969</v>
      </c>
      <c r="Z53" s="2">
        <v>-0.09830379486083984</v>
      </c>
      <c r="AA53" s="2">
        <v>-0.08249282836914062</v>
      </c>
    </row>
    <row r="54" spans="1:27">
      <c r="A54">
        <v>29230</v>
      </c>
      <c r="B54" t="s">
        <v>51</v>
      </c>
      <c r="C54" t="s">
        <v>81</v>
      </c>
      <c r="D54" s="2">
        <v>-0.08241462707519531</v>
      </c>
      <c r="E54" s="2">
        <v>-0.07623863220214844</v>
      </c>
      <c r="F54" s="2">
        <v>-0.07169818878173828</v>
      </c>
      <c r="G54" s="2">
        <v>-0.06959676742553711</v>
      </c>
      <c r="H54" s="2">
        <v>-0.06881809234619141</v>
      </c>
      <c r="I54" s="2">
        <v>-0.06799697875976562</v>
      </c>
      <c r="J54" s="2">
        <v>-0.07017135620117188</v>
      </c>
      <c r="K54" s="2">
        <v>-0.07564640045166016</v>
      </c>
      <c r="L54" s="2">
        <v>-0.08143234252929688</v>
      </c>
      <c r="M54" s="2">
        <v>-0.08952140808105469</v>
      </c>
      <c r="N54" s="2">
        <v>-0.09262752532958984</v>
      </c>
      <c r="O54" s="2">
        <v>-0.09130668640136719</v>
      </c>
      <c r="T54" s="2">
        <v>-0.09106540679931641</v>
      </c>
      <c r="U54" s="2">
        <v>-0.09551906585693359</v>
      </c>
      <c r="V54" s="2">
        <v>-0.1068630218505859</v>
      </c>
      <c r="W54" s="2">
        <v>-0.1202678680419922</v>
      </c>
      <c r="X54" s="2">
        <v>-0.1231937408447266</v>
      </c>
      <c r="Y54" s="2">
        <v>-0.116847038269043</v>
      </c>
      <c r="Z54" s="2">
        <v>-0.1030855178833008</v>
      </c>
      <c r="AA54" s="2">
        <v>-0.08710765838623047</v>
      </c>
    </row>
    <row r="55" spans="1:27">
      <c r="A55">
        <v>39230</v>
      </c>
      <c r="B55" t="s">
        <v>52</v>
      </c>
      <c r="C55" t="s">
        <v>81</v>
      </c>
      <c r="D55" s="2">
        <v>-0.09671592712402344</v>
      </c>
      <c r="E55" s="2">
        <v>-0.08959770202636719</v>
      </c>
      <c r="F55" s="2">
        <v>-0.08413791656494141</v>
      </c>
      <c r="G55" s="2">
        <v>-0.08159589767456055</v>
      </c>
      <c r="H55" s="2">
        <v>-0.08051347732543945</v>
      </c>
      <c r="I55" s="2">
        <v>-0.07941246032714844</v>
      </c>
      <c r="J55" s="2">
        <v>-0.08195400238037109</v>
      </c>
      <c r="K55" s="2">
        <v>-0.08837890625</v>
      </c>
      <c r="L55" s="2">
        <v>-0.09541225433349609</v>
      </c>
      <c r="M55" s="2">
        <v>-0.1067724227905273</v>
      </c>
      <c r="N55" s="2">
        <v>-0.1116476058959961</v>
      </c>
      <c r="O55" s="2">
        <v>-0.1111984252929688</v>
      </c>
      <c r="T55" s="2">
        <v>-0.1097431182861328</v>
      </c>
      <c r="U55" s="2">
        <v>-0.1133213043212891</v>
      </c>
      <c r="V55" s="2">
        <v>-0.1252593994140625</v>
      </c>
      <c r="W55" s="2">
        <v>-0.1412887573242188</v>
      </c>
      <c r="X55" s="2">
        <v>-0.1454486846923828</v>
      </c>
      <c r="Y55" s="2">
        <v>-0.138270378112793</v>
      </c>
      <c r="Z55" s="2">
        <v>-0.1206035614013672</v>
      </c>
      <c r="AA55" s="2">
        <v>-0.1029348373413086</v>
      </c>
    </row>
    <row r="56" spans="1:27">
      <c r="A56">
        <v>29233</v>
      </c>
      <c r="B56" t="s">
        <v>53</v>
      </c>
      <c r="C56" t="s">
        <v>81</v>
      </c>
      <c r="D56" s="2">
        <v>-0.08204841613769531</v>
      </c>
      <c r="E56" s="2">
        <v>-0.07578754425048828</v>
      </c>
      <c r="F56" s="2">
        <v>-0.07121419906616211</v>
      </c>
      <c r="G56" s="2">
        <v>-0.06910037994384766</v>
      </c>
      <c r="H56" s="2">
        <v>-0.06838035583496094</v>
      </c>
      <c r="I56" s="2">
        <v>-0.06756687164306641</v>
      </c>
      <c r="J56" s="2">
        <v>-0.06976699829101562</v>
      </c>
      <c r="K56" s="2">
        <v>-0.07531261444091797</v>
      </c>
      <c r="L56" s="2">
        <v>-0.08123111724853516</v>
      </c>
      <c r="M56" s="2">
        <v>-0.08942127227783203</v>
      </c>
      <c r="N56" s="2">
        <v>-0.09243583679199219</v>
      </c>
      <c r="O56" s="2">
        <v>-0.09105300903320312</v>
      </c>
      <c r="T56" s="2">
        <v>-0.09059429168701172</v>
      </c>
      <c r="U56" s="2">
        <v>-0.09503555297851562</v>
      </c>
      <c r="V56" s="2">
        <v>-0.1062812805175781</v>
      </c>
      <c r="W56" s="2">
        <v>-0.1198062896728516</v>
      </c>
      <c r="X56" s="2">
        <v>-0.1226768493652344</v>
      </c>
      <c r="Y56" s="2">
        <v>-0.1163949966430664</v>
      </c>
      <c r="Z56" s="2">
        <v>-0.1027383804321289</v>
      </c>
      <c r="AA56" s="2">
        <v>-0.08679580688476562</v>
      </c>
    </row>
    <row r="57" spans="1:27">
      <c r="A57">
        <v>29235</v>
      </c>
      <c r="B57" t="s">
        <v>54</v>
      </c>
      <c r="C57" t="s">
        <v>81</v>
      </c>
      <c r="D57" s="2">
        <v>-0.08227062225341797</v>
      </c>
      <c r="E57" s="2">
        <v>-0.07598876953125</v>
      </c>
      <c r="F57" s="2">
        <v>-0.07140350341796875</v>
      </c>
      <c r="G57" s="2">
        <v>-0.06928205490112305</v>
      </c>
      <c r="H57" s="2">
        <v>-0.06856012344360352</v>
      </c>
      <c r="I57" s="2">
        <v>-0.06774568557739258</v>
      </c>
      <c r="J57" s="2">
        <v>-0.06995344161987305</v>
      </c>
      <c r="K57" s="2">
        <v>-0.07552146911621094</v>
      </c>
      <c r="L57" s="2">
        <v>-0.08145618438720703</v>
      </c>
      <c r="M57" s="2">
        <v>-0.08966636657714844</v>
      </c>
      <c r="N57" s="2">
        <v>-0.09268474578857422</v>
      </c>
      <c r="O57" s="2">
        <v>-0.0912933349609375</v>
      </c>
      <c r="T57" s="2">
        <v>-0.09083461761474609</v>
      </c>
      <c r="U57" s="2">
        <v>-0.09529495239257812</v>
      </c>
      <c r="V57" s="2">
        <v>-0.1065540313720703</v>
      </c>
      <c r="W57" s="2">
        <v>-0.1201114654541016</v>
      </c>
      <c r="X57" s="2">
        <v>-0.12298583984375</v>
      </c>
      <c r="Y57" s="2">
        <v>-0.116694450378418</v>
      </c>
      <c r="Z57" s="2">
        <v>-0.1030035018920898</v>
      </c>
      <c r="AA57" s="2">
        <v>-0.08703041076660156</v>
      </c>
    </row>
    <row r="58" spans="1:27">
      <c r="A58">
        <v>39235</v>
      </c>
      <c r="B58" t="s">
        <v>55</v>
      </c>
      <c r="C58" t="s">
        <v>81</v>
      </c>
      <c r="D58" s="2">
        <v>-0.08753871917724609</v>
      </c>
      <c r="E58" s="2">
        <v>-0.08046627044677734</v>
      </c>
      <c r="F58" s="2">
        <v>-0.07521247863769531</v>
      </c>
      <c r="G58" s="2">
        <v>-0.07283163070678711</v>
      </c>
      <c r="H58" s="2">
        <v>-0.07219123840332031</v>
      </c>
      <c r="I58" s="2">
        <v>-0.07117557525634766</v>
      </c>
      <c r="J58" s="2">
        <v>-0.07369518280029297</v>
      </c>
      <c r="K58" s="2">
        <v>-0.08005332946777344</v>
      </c>
      <c r="L58" s="2">
        <v>-0.08671855926513672</v>
      </c>
      <c r="M58" s="2">
        <v>-0.09668064117431641</v>
      </c>
      <c r="N58" s="2">
        <v>-0.09988784790039062</v>
      </c>
      <c r="O58" s="2">
        <v>-0.09835529327392578</v>
      </c>
      <c r="T58" s="2">
        <v>-0.09675025939941406</v>
      </c>
      <c r="U58" s="2">
        <v>-0.1012935638427734</v>
      </c>
      <c r="V58" s="2">
        <v>-0.1129350662231445</v>
      </c>
      <c r="W58" s="2">
        <v>-0.1289520263671875</v>
      </c>
      <c r="X58" s="2">
        <v>-0.1324081420898438</v>
      </c>
      <c r="Y58" s="2">
        <v>-0.1260223388671875</v>
      </c>
      <c r="Z58" s="2">
        <v>-0.1098833084106445</v>
      </c>
      <c r="AA58" s="2">
        <v>-0.09300136566162109</v>
      </c>
    </row>
    <row r="59" spans="1:27">
      <c r="A59">
        <v>39255</v>
      </c>
      <c r="B59" t="s">
        <v>56</v>
      </c>
      <c r="C59" t="s">
        <v>81</v>
      </c>
      <c r="D59" s="2">
        <v>-0.07644271850585938</v>
      </c>
      <c r="E59" s="2">
        <v>-0.07027530670166016</v>
      </c>
      <c r="F59" s="2">
        <v>-0.06695032119750977</v>
      </c>
      <c r="G59" s="2">
        <v>-0.06544733047485352</v>
      </c>
      <c r="H59" s="2">
        <v>-0.06429052352905273</v>
      </c>
      <c r="I59" s="2">
        <v>-0.06505775451660156</v>
      </c>
      <c r="J59" s="2">
        <v>-0.06692838668823242</v>
      </c>
      <c r="K59" s="2">
        <v>-0.07331275939941406</v>
      </c>
      <c r="L59" s="2">
        <v>-0.08492660522460938</v>
      </c>
      <c r="M59" s="2">
        <v>-0.09330368041992188</v>
      </c>
      <c r="N59" s="2">
        <v>-0.1010046005249023</v>
      </c>
      <c r="O59" s="2">
        <v>-0.09981822967529297</v>
      </c>
      <c r="T59" s="2">
        <v>-0.1026954650878906</v>
      </c>
      <c r="U59" s="2">
        <v>-0.1066350936889648</v>
      </c>
      <c r="V59" s="2">
        <v>-0.1111793518066406</v>
      </c>
      <c r="W59" s="2">
        <v>-0.1108627319335938</v>
      </c>
      <c r="X59" s="2">
        <v>-0.1088027954101562</v>
      </c>
      <c r="Y59" s="2">
        <v>-0.09924125671386719</v>
      </c>
      <c r="Z59" s="2">
        <v>-0.09915065765380859</v>
      </c>
      <c r="AA59" s="2">
        <v>-0.08312892913818359</v>
      </c>
    </row>
    <row r="60" spans="1:27">
      <c r="A60">
        <v>39256</v>
      </c>
      <c r="B60" t="s">
        <v>57</v>
      </c>
      <c r="C60" t="s">
        <v>81</v>
      </c>
      <c r="D60" s="2">
        <v>-0.2581024169921875</v>
      </c>
      <c r="E60" s="2">
        <v>-0.239558219909668</v>
      </c>
      <c r="F60" s="2">
        <v>-0.2248945236206055</v>
      </c>
      <c r="G60" s="2">
        <v>-0.219480037689209</v>
      </c>
      <c r="H60" s="2">
        <v>-0.2149858474731445</v>
      </c>
      <c r="I60" s="2">
        <v>-0.2169866561889648</v>
      </c>
      <c r="J60" s="2">
        <v>-0.2245769500732422</v>
      </c>
      <c r="K60" s="2">
        <v>-0.2512931823730469</v>
      </c>
      <c r="L60" s="2">
        <v>-0.2868747711181641</v>
      </c>
      <c r="M60" s="2">
        <v>-0.3170652389526367</v>
      </c>
      <c r="N60" s="2">
        <v>-0.3260345458984375</v>
      </c>
      <c r="O60" s="2">
        <v>-0.3201026916503906</v>
      </c>
      <c r="T60" s="2">
        <v>-0.3199748992919922</v>
      </c>
      <c r="U60" s="2">
        <v>-0.331207275390625</v>
      </c>
      <c r="V60" s="2">
        <v>-0.3502435684204102</v>
      </c>
      <c r="W60" s="2">
        <v>-0.3774394989013672</v>
      </c>
      <c r="X60" s="2">
        <v>-0.3733177185058594</v>
      </c>
      <c r="Y60" s="2">
        <v>-0.3494653701782227</v>
      </c>
      <c r="Z60" s="2">
        <v>-0.3225669860839844</v>
      </c>
      <c r="AA60" s="2">
        <v>-0.2822723388671875</v>
      </c>
    </row>
    <row r="61" spans="1:27">
      <c r="A61">
        <v>39265</v>
      </c>
      <c r="B61" t="s">
        <v>58</v>
      </c>
      <c r="C61" t="s">
        <v>81</v>
      </c>
      <c r="D61" s="2">
        <v>-0.1749172210693359</v>
      </c>
      <c r="E61" s="2">
        <v>-0.1585512161254883</v>
      </c>
      <c r="F61" s="2">
        <v>-0.1468815803527832</v>
      </c>
      <c r="G61" s="2">
        <v>-0.1415295600891113</v>
      </c>
      <c r="H61" s="2">
        <v>-0.1406559944152832</v>
      </c>
      <c r="I61" s="2">
        <v>-0.1382236480712891</v>
      </c>
      <c r="J61" s="2">
        <v>-0.1439671516418457</v>
      </c>
      <c r="K61" s="2">
        <v>-0.1590976715087891</v>
      </c>
      <c r="L61" s="2">
        <v>-0.1773614883422852</v>
      </c>
      <c r="M61" s="2">
        <v>-0.2016477584838867</v>
      </c>
      <c r="N61" s="2">
        <v>-0.210392951965332</v>
      </c>
      <c r="O61" s="2">
        <v>-0.2065029144287109</v>
      </c>
      <c r="T61" s="2">
        <v>-0.2004728317260742</v>
      </c>
      <c r="U61" s="2">
        <v>-0.2090654373168945</v>
      </c>
      <c r="V61" s="2">
        <v>-0.2258386611938477</v>
      </c>
      <c r="W61" s="2">
        <v>-0.2582302093505859</v>
      </c>
      <c r="X61" s="2">
        <v>-0.2638378143310547</v>
      </c>
      <c r="Y61" s="2">
        <v>-0.2524585723876953</v>
      </c>
      <c r="Z61" s="2">
        <v>-0.2182807922363281</v>
      </c>
      <c r="AA61" s="2">
        <v>-0.1879501342773438</v>
      </c>
    </row>
    <row r="62" spans="1:27">
      <c r="A62">
        <v>39270</v>
      </c>
      <c r="B62" t="s">
        <v>59</v>
      </c>
      <c r="C62" t="s">
        <v>81</v>
      </c>
      <c r="D62" s="2">
        <v>-0.1113767623901367</v>
      </c>
      <c r="E62" s="2">
        <v>-0.1031789779663086</v>
      </c>
      <c r="F62" s="2">
        <v>-0.09691476821899414</v>
      </c>
      <c r="G62" s="2">
        <v>-0.09379911422729492</v>
      </c>
      <c r="H62" s="2">
        <v>-0.09253358840942383</v>
      </c>
      <c r="I62" s="2">
        <v>-0.09137725830078125</v>
      </c>
      <c r="J62" s="2">
        <v>-0.09409761428833008</v>
      </c>
      <c r="K62" s="2">
        <v>-0.1015110015869141</v>
      </c>
      <c r="L62" s="2">
        <v>-0.1091985702514648</v>
      </c>
      <c r="M62" s="2">
        <v>-0.122279167175293</v>
      </c>
      <c r="N62" s="2">
        <v>-0.1276798248291016</v>
      </c>
      <c r="O62" s="2">
        <v>-0.1270532608032227</v>
      </c>
      <c r="T62" s="2">
        <v>-0.1257162094116211</v>
      </c>
      <c r="U62" s="2">
        <v>-0.1295309066772461</v>
      </c>
      <c r="V62" s="2">
        <v>-0.1420040130615234</v>
      </c>
      <c r="W62" s="2">
        <v>-0.1597251892089844</v>
      </c>
      <c r="X62" s="2">
        <v>-0.1645393371582031</v>
      </c>
      <c r="Y62" s="2">
        <v>-0.1567134857177734</v>
      </c>
      <c r="Z62" s="2">
        <v>-0.1373634338378906</v>
      </c>
      <c r="AA62" s="2">
        <v>-0.1183643341064453</v>
      </c>
    </row>
    <row r="63" spans="1:27">
      <c r="A63">
        <v>39275</v>
      </c>
      <c r="B63" t="s">
        <v>60</v>
      </c>
      <c r="C63" t="s">
        <v>81</v>
      </c>
      <c r="D63" s="2">
        <v>-0.1074953079223633</v>
      </c>
      <c r="E63" s="2">
        <v>-0.09867954254150391</v>
      </c>
      <c r="F63" s="2">
        <v>-0.09225273132324219</v>
      </c>
      <c r="G63" s="2">
        <v>-0.08915042877197266</v>
      </c>
      <c r="H63" s="2">
        <v>-0.08804225921630859</v>
      </c>
      <c r="I63" s="2">
        <v>-0.08699560165405273</v>
      </c>
      <c r="J63" s="2">
        <v>-0.09051179885864258</v>
      </c>
      <c r="K63" s="2">
        <v>-0.09813022613525391</v>
      </c>
      <c r="L63" s="2">
        <v>-0.1062088012695312</v>
      </c>
      <c r="M63" s="2">
        <v>-0.1194343566894531</v>
      </c>
      <c r="N63" s="2">
        <v>-0.1245021820068359</v>
      </c>
      <c r="O63" s="2">
        <v>-0.1236381530761719</v>
      </c>
      <c r="T63" s="2">
        <v>-0.1218242645263672</v>
      </c>
      <c r="U63" s="2">
        <v>-0.1263484954833984</v>
      </c>
      <c r="V63" s="2">
        <v>-0.1387405395507812</v>
      </c>
      <c r="W63" s="2">
        <v>-0.1570968627929688</v>
      </c>
      <c r="X63" s="2">
        <v>-0.1618537902832031</v>
      </c>
      <c r="Y63" s="2">
        <v>-0.1543416976928711</v>
      </c>
      <c r="Z63" s="2">
        <v>-0.133906364440918</v>
      </c>
      <c r="AA63" s="2">
        <v>-0.1144800186157227</v>
      </c>
    </row>
    <row r="64" spans="1:27">
      <c r="A64">
        <v>39305</v>
      </c>
      <c r="B64" t="s">
        <v>61</v>
      </c>
      <c r="C64" t="s">
        <v>81</v>
      </c>
      <c r="D64" s="2">
        <v>-0.2583408355712891</v>
      </c>
      <c r="E64" s="2">
        <v>-0.2397832870483398</v>
      </c>
      <c r="F64" s="2">
        <v>-0.225104808807373</v>
      </c>
      <c r="G64" s="2">
        <v>-0.2196860313415527</v>
      </c>
      <c r="H64" s="2">
        <v>-0.2151856422424316</v>
      </c>
      <c r="I64" s="2">
        <v>-0.2171902656555176</v>
      </c>
      <c r="J64" s="2">
        <v>-0.2247862815856934</v>
      </c>
      <c r="K64" s="2">
        <v>-0.2515325546264648</v>
      </c>
      <c r="L64" s="2">
        <v>-0.2871484756469727</v>
      </c>
      <c r="M64" s="2">
        <v>-0.3173685073852539</v>
      </c>
      <c r="N64" s="2">
        <v>-0.3263387680053711</v>
      </c>
      <c r="O64" s="2">
        <v>-0.3204011917114258</v>
      </c>
      <c r="T64" s="2">
        <v>-0.3202753067016602</v>
      </c>
      <c r="U64" s="2">
        <v>-0.3315153121948242</v>
      </c>
      <c r="V64" s="2">
        <v>-0.3505678176879883</v>
      </c>
      <c r="W64" s="2">
        <v>-0.3777904510498047</v>
      </c>
      <c r="X64" s="2">
        <v>-0.3736629486083984</v>
      </c>
      <c r="Y64" s="2">
        <v>-0.3497858047485352</v>
      </c>
      <c r="Z64" s="2">
        <v>-0.3228654861450195</v>
      </c>
      <c r="AA64" s="2">
        <v>-0.2825374603271484</v>
      </c>
    </row>
    <row r="65" spans="1:27">
      <c r="A65">
        <v>29280</v>
      </c>
      <c r="B65" t="s">
        <v>62</v>
      </c>
      <c r="C65" t="s">
        <v>81</v>
      </c>
      <c r="D65" s="2">
        <v>-0.0105743408203125</v>
      </c>
      <c r="E65" s="2">
        <v>-0.01047706604003906</v>
      </c>
      <c r="F65" s="2">
        <v>-0.01040554046630859</v>
      </c>
      <c r="G65" s="2">
        <v>-0.01060009002685547</v>
      </c>
      <c r="H65" s="2">
        <v>-0.01058292388916016</v>
      </c>
      <c r="I65" s="2">
        <v>-0.01054716110229492</v>
      </c>
      <c r="J65" s="2">
        <v>-0.01045799255371094</v>
      </c>
      <c r="K65" s="2">
        <v>-0.01052570343017578</v>
      </c>
      <c r="L65" s="2">
        <v>-0.01096630096435547</v>
      </c>
      <c r="M65" s="2">
        <v>-0.01109123229980469</v>
      </c>
      <c r="N65" s="2">
        <v>-0.01120281219482422</v>
      </c>
      <c r="O65" s="2">
        <v>-0.01106071472167969</v>
      </c>
      <c r="T65" s="2">
        <v>-0.01143550872802734</v>
      </c>
      <c r="U65" s="2">
        <v>-0.01257801055908203</v>
      </c>
      <c r="V65" s="2">
        <v>-0.01919269561767578</v>
      </c>
      <c r="W65" s="2">
        <v>-0.02261734008789062</v>
      </c>
      <c r="X65" s="2">
        <v>-0.02258110046386719</v>
      </c>
      <c r="Y65" s="2">
        <v>-0.01966190338134766</v>
      </c>
      <c r="Z65" s="2">
        <v>-0.01888370513916016</v>
      </c>
      <c r="AA65" s="2">
        <v>-0.01153469085693359</v>
      </c>
    </row>
    <row r="66" spans="1:27">
      <c r="A66">
        <v>39280</v>
      </c>
      <c r="B66" t="s">
        <v>63</v>
      </c>
      <c r="C66" t="s">
        <v>81</v>
      </c>
      <c r="D66" s="2">
        <v>-0.00601959228515625</v>
      </c>
      <c r="E66" s="2">
        <v>-0.006318092346191406</v>
      </c>
      <c r="F66" s="2">
        <v>-0.006601810455322266</v>
      </c>
      <c r="G66" s="2">
        <v>-0.006901741027832031</v>
      </c>
      <c r="H66" s="2">
        <v>-0.006999969482421875</v>
      </c>
      <c r="I66" s="2">
        <v>-0.007062435150146484</v>
      </c>
      <c r="J66" s="2">
        <v>-0.007033348083496094</v>
      </c>
      <c r="K66" s="2">
        <v>-0.006975173950195312</v>
      </c>
      <c r="L66" s="2">
        <v>-0.006482124328613281</v>
      </c>
      <c r="M66" s="2">
        <v>-0.004763603210449219</v>
      </c>
      <c r="N66" s="2">
        <v>-0.00319671630859375</v>
      </c>
      <c r="O66" s="2">
        <v>-0.002789497375488281</v>
      </c>
      <c r="T66" s="2">
        <v>-0.004672050476074219</v>
      </c>
      <c r="U66" s="2">
        <v>-0.007013320922851562</v>
      </c>
      <c r="V66" s="2">
        <v>-0.013671875</v>
      </c>
      <c r="W66" s="2">
        <v>-0.0157623291015625</v>
      </c>
      <c r="X66" s="2">
        <v>-0.01551246643066406</v>
      </c>
      <c r="Y66" s="2">
        <v>-0.01249980926513672</v>
      </c>
      <c r="Z66" s="2">
        <v>-0.01342296600341797</v>
      </c>
      <c r="AA66" s="2">
        <v>-0.005957603454589844</v>
      </c>
    </row>
    <row r="67" spans="1:27">
      <c r="A67">
        <v>39300</v>
      </c>
      <c r="B67" t="s">
        <v>64</v>
      </c>
      <c r="C67" t="s">
        <v>81</v>
      </c>
      <c r="D67" s="2">
        <v>-0.1038217544555664</v>
      </c>
      <c r="E67" s="2">
        <v>-0.09564590454101562</v>
      </c>
      <c r="F67" s="2">
        <v>-0.08960247039794922</v>
      </c>
      <c r="G67" s="2">
        <v>-0.08670663833618164</v>
      </c>
      <c r="H67" s="2">
        <v>-0.08563804626464844</v>
      </c>
      <c r="I67" s="2">
        <v>-0.08454179763793945</v>
      </c>
      <c r="J67" s="2">
        <v>-0.08747482299804688</v>
      </c>
      <c r="K67" s="2">
        <v>-0.09452247619628906</v>
      </c>
      <c r="L67" s="2">
        <v>-0.1023464202880859</v>
      </c>
      <c r="M67" s="2">
        <v>-0.1148691177368164</v>
      </c>
      <c r="N67" s="2">
        <v>-0.1199922561645508</v>
      </c>
      <c r="O67" s="2">
        <v>-0.1194210052490234</v>
      </c>
      <c r="T67" s="2">
        <v>-0.1176614761352539</v>
      </c>
      <c r="U67" s="2">
        <v>-0.1215095520019531</v>
      </c>
      <c r="V67" s="2">
        <v>-0.1339244842529297</v>
      </c>
      <c r="W67" s="2">
        <v>-0.1511268615722656</v>
      </c>
      <c r="X67" s="2">
        <v>-0.1557388305664062</v>
      </c>
      <c r="Y67" s="2">
        <v>-0.1484642028808594</v>
      </c>
      <c r="Z67" s="2">
        <v>-0.129328727722168</v>
      </c>
      <c r="AA67" s="2">
        <v>-0.1106958389282227</v>
      </c>
    </row>
    <row r="68" spans="1:27">
      <c r="A68">
        <v>39310</v>
      </c>
      <c r="B68" t="s">
        <v>65</v>
      </c>
      <c r="C68" t="s">
        <v>81</v>
      </c>
      <c r="D68" s="2">
        <v>-0.2211389541625977</v>
      </c>
      <c r="E68" s="2">
        <v>-0.2006607055664062</v>
      </c>
      <c r="F68" s="2">
        <v>-0.185023307800293</v>
      </c>
      <c r="G68" s="2">
        <v>-0.1784205436706543</v>
      </c>
      <c r="H68" s="2">
        <v>-0.1768503189086914</v>
      </c>
      <c r="I68" s="2">
        <v>-0.1738567352294922</v>
      </c>
      <c r="J68" s="2">
        <v>-0.1817092895507812</v>
      </c>
      <c r="K68" s="2">
        <v>-0.2022237777709961</v>
      </c>
      <c r="L68" s="2">
        <v>-0.2273244857788086</v>
      </c>
      <c r="M68" s="2">
        <v>-0.2601594924926758</v>
      </c>
      <c r="N68" s="2">
        <v>-0.2709922790527344</v>
      </c>
      <c r="O68" s="2">
        <v>-0.2654600143432617</v>
      </c>
      <c r="T68" s="2">
        <v>-0.2559366226196289</v>
      </c>
      <c r="U68" s="2">
        <v>-0.2665433883666992</v>
      </c>
      <c r="V68" s="2">
        <v>-0.2860031127929688</v>
      </c>
      <c r="W68" s="2">
        <v>-0.3290958404541016</v>
      </c>
      <c r="X68" s="2">
        <v>-0.3355178833007812</v>
      </c>
      <c r="Y68" s="2">
        <v>-0.3216238021850586</v>
      </c>
      <c r="Z68" s="2">
        <v>-0.2767429351806641</v>
      </c>
      <c r="AA68" s="2">
        <v>-0.2400007247924805</v>
      </c>
    </row>
    <row r="69" spans="1:27">
      <c r="A69">
        <v>29320</v>
      </c>
      <c r="B69" t="s">
        <v>66</v>
      </c>
      <c r="C69" t="s">
        <v>81</v>
      </c>
      <c r="D69" s="2">
        <v>-0.08610916137695312</v>
      </c>
      <c r="E69" s="2">
        <v>-0.07948207855224609</v>
      </c>
      <c r="F69" s="2">
        <v>-0.07464504241943359</v>
      </c>
      <c r="G69" s="2">
        <v>-0.07239580154418945</v>
      </c>
      <c r="H69" s="2">
        <v>-0.07162570953369141</v>
      </c>
      <c r="I69" s="2">
        <v>-0.07076644897460938</v>
      </c>
      <c r="J69" s="2">
        <v>-0.07309103012084961</v>
      </c>
      <c r="K69" s="2">
        <v>-0.07894611358642578</v>
      </c>
      <c r="L69" s="2">
        <v>-0.085235595703125</v>
      </c>
      <c r="M69" s="2">
        <v>-0.093994140625</v>
      </c>
      <c r="N69" s="2">
        <v>-0.09725093841552734</v>
      </c>
      <c r="O69" s="2">
        <v>-0.09586524963378906</v>
      </c>
      <c r="T69" s="2">
        <v>-0.09529304504394531</v>
      </c>
      <c r="U69" s="2">
        <v>-0.09982013702392578</v>
      </c>
      <c r="V69" s="2">
        <v>-0.1113071441650391</v>
      </c>
      <c r="W69" s="2">
        <v>-0.1254215240478516</v>
      </c>
      <c r="X69" s="2">
        <v>-0.1284866333007812</v>
      </c>
      <c r="Y69" s="2">
        <v>-0.1220073699951172</v>
      </c>
      <c r="Z69" s="2">
        <v>-0.1075849533081055</v>
      </c>
      <c r="AA69" s="2">
        <v>-0.09114170074462891</v>
      </c>
    </row>
    <row r="70" spans="1:27">
      <c r="A70">
        <v>39320</v>
      </c>
      <c r="B70" t="s">
        <v>67</v>
      </c>
      <c r="C70" t="s">
        <v>81</v>
      </c>
      <c r="D70" s="2">
        <v>-0.09095859527587891</v>
      </c>
      <c r="E70" s="2">
        <v>-0.08372116088867188</v>
      </c>
      <c r="F70" s="2">
        <v>-0.07839822769165039</v>
      </c>
      <c r="G70" s="2">
        <v>-0.07591342926025391</v>
      </c>
      <c r="H70" s="2">
        <v>-0.07510662078857422</v>
      </c>
      <c r="I70" s="2">
        <v>-0.07407045364379883</v>
      </c>
      <c r="J70" s="2">
        <v>-0.07653474807739258</v>
      </c>
      <c r="K70" s="2">
        <v>-0.08277797698974609</v>
      </c>
      <c r="L70" s="2">
        <v>-0.08986759185791016</v>
      </c>
      <c r="M70" s="2">
        <v>-0.1004133224487305</v>
      </c>
      <c r="N70" s="2">
        <v>-0.1044702529907227</v>
      </c>
      <c r="O70" s="2">
        <v>-0.103449821472168</v>
      </c>
      <c r="T70" s="2">
        <v>-0.1018638610839844</v>
      </c>
      <c r="U70" s="2">
        <v>-0.1058073043823242</v>
      </c>
      <c r="V70" s="2">
        <v>-0.1175718307495117</v>
      </c>
      <c r="W70" s="2">
        <v>-0.1335544586181641</v>
      </c>
      <c r="X70" s="2">
        <v>-0.1374549865722656</v>
      </c>
      <c r="Y70" s="2">
        <v>-0.1307497024536133</v>
      </c>
      <c r="Z70" s="2">
        <v>-0.114166259765625</v>
      </c>
      <c r="AA70" s="2">
        <v>-0.09690666198730469</v>
      </c>
    </row>
    <row r="71" spans="1:27">
      <c r="A71">
        <v>39325</v>
      </c>
      <c r="B71" t="s">
        <v>68</v>
      </c>
      <c r="C71" t="s">
        <v>81</v>
      </c>
      <c r="D71" s="2">
        <v>-0.1255216598510742</v>
      </c>
      <c r="E71" s="2">
        <v>-0.11517333984375</v>
      </c>
      <c r="F71" s="2">
        <v>-0.1076207160949707</v>
      </c>
      <c r="G71" s="2">
        <v>-0.1035876274108887</v>
      </c>
      <c r="H71" s="2">
        <v>-0.1018843650817871</v>
      </c>
      <c r="I71" s="2">
        <v>-0.1006755828857422</v>
      </c>
      <c r="J71" s="2">
        <v>-0.1043500900268555</v>
      </c>
      <c r="K71" s="2">
        <v>-0.1130762100219727</v>
      </c>
      <c r="L71" s="2">
        <v>-0.1233444213867188</v>
      </c>
      <c r="M71" s="2">
        <v>-0.1396493911743164</v>
      </c>
      <c r="N71" s="2">
        <v>-0.1467885971069336</v>
      </c>
      <c r="O71" s="2">
        <v>-0.1465930938720703</v>
      </c>
      <c r="T71" s="2">
        <v>-0.1433324813842773</v>
      </c>
      <c r="U71" s="2">
        <v>-0.147430419921875</v>
      </c>
      <c r="V71" s="2">
        <v>-0.1605453491210938</v>
      </c>
      <c r="W71" s="2">
        <v>-0.181121826171875</v>
      </c>
      <c r="X71" s="2">
        <v>-0.1868782043457031</v>
      </c>
      <c r="Y71" s="2">
        <v>-0.1787357330322266</v>
      </c>
      <c r="Z71" s="2">
        <v>-0.1560535430908203</v>
      </c>
      <c r="AA71" s="2">
        <v>-0.1348972320556641</v>
      </c>
    </row>
    <row r="72" spans="1:27">
      <c r="A72">
        <v>39315</v>
      </c>
      <c r="B72" t="s">
        <v>69</v>
      </c>
      <c r="C72" t="s">
        <v>81</v>
      </c>
      <c r="D72" s="2">
        <v>-0.09248161315917969</v>
      </c>
      <c r="E72" s="2">
        <v>-0.08507347106933594</v>
      </c>
      <c r="F72" s="2">
        <v>-0.08107328414916992</v>
      </c>
      <c r="G72" s="2">
        <v>-0.07932043075561523</v>
      </c>
      <c r="H72" s="2">
        <v>-0.07774925231933594</v>
      </c>
      <c r="I72" s="2">
        <v>-0.07899188995361328</v>
      </c>
      <c r="J72" s="2">
        <v>-0.08206796646118164</v>
      </c>
      <c r="K72" s="2">
        <v>-0.09041309356689453</v>
      </c>
      <c r="L72" s="2">
        <v>-0.1044931411743164</v>
      </c>
      <c r="M72" s="2">
        <v>-0.1140098571777344</v>
      </c>
      <c r="N72" s="2">
        <v>-0.121490478515625</v>
      </c>
      <c r="O72" s="2">
        <v>-0.1189165115356445</v>
      </c>
      <c r="T72" s="2">
        <v>-0.1218366622924805</v>
      </c>
      <c r="U72" s="2">
        <v>-0.1266794204711914</v>
      </c>
      <c r="V72" s="2">
        <v>-0.1341915130615234</v>
      </c>
      <c r="W72" s="2">
        <v>-0.1376609802246094</v>
      </c>
      <c r="X72" s="2">
        <v>-0.1351985931396484</v>
      </c>
      <c r="Y72" s="2">
        <v>-0.1237859725952148</v>
      </c>
      <c r="Z72" s="2">
        <v>-0.1189107894897461</v>
      </c>
      <c r="AA72" s="2">
        <v>-0.1004562377929688</v>
      </c>
    </row>
    <row r="73" spans="1:27">
      <c r="A73">
        <v>39335</v>
      </c>
      <c r="B73" t="s">
        <v>70</v>
      </c>
      <c r="C73" t="s">
        <v>81</v>
      </c>
      <c r="D73" s="2">
        <v>-0.00705718994140625</v>
      </c>
      <c r="E73" s="2">
        <v>-0.007274627685546875</v>
      </c>
      <c r="F73" s="2">
        <v>-0.00751495361328125</v>
      </c>
      <c r="G73" s="2">
        <v>-0.007762432098388672</v>
      </c>
      <c r="H73" s="2">
        <v>-0.007891654968261719</v>
      </c>
      <c r="I73" s="2">
        <v>-0.007956504821777344</v>
      </c>
      <c r="J73" s="2">
        <v>-0.008008956909179688</v>
      </c>
      <c r="K73" s="2">
        <v>-0.008069992065429688</v>
      </c>
      <c r="L73" s="2">
        <v>-0.007528305053710938</v>
      </c>
      <c r="M73" s="2">
        <v>-0.005581855773925781</v>
      </c>
      <c r="N73" s="2">
        <v>-0.003755569458007812</v>
      </c>
      <c r="O73" s="2">
        <v>-0.003214836120605469</v>
      </c>
      <c r="T73" s="2">
        <v>-0.005405426025390625</v>
      </c>
      <c r="U73" s="2">
        <v>-0.008136749267578125</v>
      </c>
      <c r="V73" s="2">
        <v>-0.015045166015625</v>
      </c>
      <c r="W73" s="2">
        <v>-0.01727294921875</v>
      </c>
      <c r="X73" s="2">
        <v>-0.0169677734375</v>
      </c>
      <c r="Y73" s="2">
        <v>-0.01386260986328125</v>
      </c>
      <c r="Z73" s="2">
        <v>-0.01463699340820312</v>
      </c>
      <c r="AA73" s="2">
        <v>-0.007035255432128906</v>
      </c>
    </row>
    <row r="74" spans="1:27">
      <c r="A74">
        <v>39340</v>
      </c>
      <c r="B74" t="s">
        <v>71</v>
      </c>
      <c r="C74" t="s">
        <v>81</v>
      </c>
      <c r="D74" s="2">
        <v>-0.09458351135253906</v>
      </c>
      <c r="E74" s="2">
        <v>-0.08714485168457031</v>
      </c>
      <c r="F74" s="2">
        <v>-0.08146953582763672</v>
      </c>
      <c r="G74" s="2">
        <v>-0.07869863510131836</v>
      </c>
      <c r="H74" s="2">
        <v>-0.07809305191040039</v>
      </c>
      <c r="I74" s="2">
        <v>-0.07687902450561523</v>
      </c>
      <c r="J74" s="2">
        <v>-0.08054304122924805</v>
      </c>
      <c r="K74" s="2">
        <v>-0.08744621276855469</v>
      </c>
      <c r="L74" s="2">
        <v>-0.09290218353271484</v>
      </c>
      <c r="M74" s="2">
        <v>-0.09971332550048828</v>
      </c>
      <c r="N74" s="2">
        <v>-0.1002683639526367</v>
      </c>
      <c r="O74" s="2">
        <v>-0.09715557098388672</v>
      </c>
      <c r="T74" s="2">
        <v>-0.09762954711914062</v>
      </c>
      <c r="U74" s="2">
        <v>-0.1045503616333008</v>
      </c>
      <c r="V74" s="2">
        <v>-0.1177577972412109</v>
      </c>
      <c r="W74" s="2">
        <v>-0.1337089538574219</v>
      </c>
      <c r="X74" s="2">
        <v>-0.1366214752197266</v>
      </c>
      <c r="Y74" s="2">
        <v>-0.1304244995117188</v>
      </c>
      <c r="Z74" s="2">
        <v>-0.1147470474243164</v>
      </c>
      <c r="AA74" s="2">
        <v>-0.09789466857910156</v>
      </c>
    </row>
    <row r="75" spans="1:27">
      <c r="A75">
        <v>29342</v>
      </c>
      <c r="B75" t="s">
        <v>72</v>
      </c>
      <c r="C75" t="s">
        <v>81</v>
      </c>
      <c r="D75" s="2">
        <v>-0.02682113647460938</v>
      </c>
      <c r="E75" s="2">
        <v>-0.02534198760986328</v>
      </c>
      <c r="F75" s="2">
        <v>-0.0242915153503418</v>
      </c>
      <c r="G75" s="2">
        <v>-0.02397537231445312</v>
      </c>
      <c r="H75" s="2">
        <v>-0.02380704879760742</v>
      </c>
      <c r="I75" s="2">
        <v>-0.02362632751464844</v>
      </c>
      <c r="J75" s="2">
        <v>-0.02405357360839844</v>
      </c>
      <c r="K75" s="2">
        <v>-0.025299072265625</v>
      </c>
      <c r="L75" s="2">
        <v>-0.02607250213623047</v>
      </c>
      <c r="M75" s="2">
        <v>-0.02576541900634766</v>
      </c>
      <c r="N75" s="2">
        <v>-0.02521133422851562</v>
      </c>
      <c r="O75" s="2">
        <v>-0.02334117889404297</v>
      </c>
      <c r="T75" s="2">
        <v>-0.02564907073974609</v>
      </c>
      <c r="U75" s="2">
        <v>-0.02990436553955078</v>
      </c>
      <c r="V75" s="2">
        <v>-0.03884410858154297</v>
      </c>
      <c r="W75" s="2">
        <v>-0.04453659057617188</v>
      </c>
      <c r="X75" s="2">
        <v>-0.0449676513671875</v>
      </c>
      <c r="Y75" s="2">
        <v>-0.04114532470703125</v>
      </c>
      <c r="Z75" s="2">
        <v>-0.03736400604248047</v>
      </c>
      <c r="AA75" s="2">
        <v>-0.02749156951904297</v>
      </c>
    </row>
    <row r="76" spans="1:27">
      <c r="A76">
        <v>39342</v>
      </c>
      <c r="B76" t="s">
        <v>73</v>
      </c>
      <c r="C76" t="s">
        <v>81</v>
      </c>
      <c r="D76" s="2">
        <v>-0.01354122161865234</v>
      </c>
      <c r="E76" s="2">
        <v>-0.01297187805175781</v>
      </c>
      <c r="F76" s="2">
        <v>-0.01253414154052734</v>
      </c>
      <c r="G76" s="2">
        <v>-0.01259565353393555</v>
      </c>
      <c r="H76" s="2">
        <v>-0.01257848739624023</v>
      </c>
      <c r="I76" s="2">
        <v>-0.01237726211547852</v>
      </c>
      <c r="J76" s="2">
        <v>-0.01240825653076172</v>
      </c>
      <c r="K76" s="2">
        <v>-0.01258182525634766</v>
      </c>
      <c r="L76" s="2">
        <v>-0.01052093505859375</v>
      </c>
      <c r="M76" s="2">
        <v>-0.0050811767578125</v>
      </c>
      <c r="N76" s="2">
        <v>-0.001554489135742188</v>
      </c>
      <c r="O76" s="2">
        <v>0.002917289733886719</v>
      </c>
      <c r="T76" s="2">
        <v>-0.002640724182128906</v>
      </c>
      <c r="U76" s="2">
        <v>-0.01029491424560547</v>
      </c>
      <c r="V76" s="2">
        <v>-0.02163219451904297</v>
      </c>
      <c r="W76" s="2">
        <v>-0.02720260620117188</v>
      </c>
      <c r="X76" s="2">
        <v>-0.02772331237792969</v>
      </c>
      <c r="Y76" s="2">
        <v>-0.02437400817871094</v>
      </c>
      <c r="Z76" s="2">
        <v>-0.02096080780029297</v>
      </c>
      <c r="AA76" s="2">
        <v>-0.01195049285888672</v>
      </c>
    </row>
    <row r="77" spans="1:27">
      <c r="A77">
        <v>39345</v>
      </c>
      <c r="B77" t="s">
        <v>74</v>
      </c>
      <c r="C77" t="s">
        <v>81</v>
      </c>
      <c r="D77" s="2">
        <v>-0.2149152755737305</v>
      </c>
      <c r="E77" s="2">
        <v>-0.1947860717773438</v>
      </c>
      <c r="F77" s="2">
        <v>-0.1798977851867676</v>
      </c>
      <c r="G77" s="2">
        <v>-0.1732912063598633</v>
      </c>
      <c r="H77" s="2">
        <v>-0.172154426574707</v>
      </c>
      <c r="I77" s="2">
        <v>-0.1690711975097656</v>
      </c>
      <c r="J77" s="2">
        <v>-0.1768436431884766</v>
      </c>
      <c r="K77" s="2">
        <v>-0.1962909698486328</v>
      </c>
      <c r="L77" s="2">
        <v>-0.2210178375244141</v>
      </c>
      <c r="M77" s="2">
        <v>-0.2527942657470703</v>
      </c>
      <c r="N77" s="2">
        <v>-0.2635526657104492</v>
      </c>
      <c r="O77" s="2">
        <v>-0.2575035095214844</v>
      </c>
      <c r="T77" s="2">
        <v>-0.2492198944091797</v>
      </c>
      <c r="U77" s="2">
        <v>-0.2599058151245117</v>
      </c>
      <c r="V77" s="2">
        <v>-0.2786293029785156</v>
      </c>
      <c r="W77" s="2">
        <v>-0.3187198638916016</v>
      </c>
      <c r="X77" s="2">
        <v>-0.3250751495361328</v>
      </c>
      <c r="Y77" s="2">
        <v>-0.3119630813598633</v>
      </c>
      <c r="Z77" s="2">
        <v>-0.2687273025512695</v>
      </c>
      <c r="AA77" s="2">
        <v>-0.2329530715942383</v>
      </c>
    </row>
    <row r="78" spans="1:27">
      <c r="A78">
        <v>39355</v>
      </c>
      <c r="B78" t="s">
        <v>75</v>
      </c>
      <c r="C78" t="s">
        <v>81</v>
      </c>
      <c r="D78" s="2">
        <v>-0.1547689437866211</v>
      </c>
      <c r="E78" s="2">
        <v>-0.1411275863647461</v>
      </c>
      <c r="F78" s="2">
        <v>-0.1312017440795898</v>
      </c>
      <c r="G78" s="2">
        <v>-0.1264190673828125</v>
      </c>
      <c r="H78" s="2">
        <v>-0.1252212524414062</v>
      </c>
      <c r="I78" s="2">
        <v>-0.1231961250305176</v>
      </c>
      <c r="J78" s="2">
        <v>-0.1272773742675781</v>
      </c>
      <c r="K78" s="2">
        <v>-0.1391811370849609</v>
      </c>
      <c r="L78" s="2">
        <v>-0.1539011001586914</v>
      </c>
      <c r="M78" s="2">
        <v>-0.1728000640869141</v>
      </c>
      <c r="N78" s="2">
        <v>-0.1795873641967773</v>
      </c>
      <c r="O78" s="2">
        <v>-0.1764755249023438</v>
      </c>
      <c r="T78" s="2">
        <v>-0.1722536087036133</v>
      </c>
      <c r="U78" s="2">
        <v>-0.1791677474975586</v>
      </c>
      <c r="V78" s="2">
        <v>-0.1951274871826172</v>
      </c>
      <c r="W78" s="2">
        <v>-0.2240123748779297</v>
      </c>
      <c r="X78" s="2">
        <v>-0.2303199768066406</v>
      </c>
      <c r="Y78" s="2">
        <v>-0.2201061248779297</v>
      </c>
      <c r="Z78" s="2">
        <v>-0.1916437149047852</v>
      </c>
      <c r="AA78" s="2">
        <v>-0.1652584075927734</v>
      </c>
    </row>
    <row r="79" spans="1:27">
      <c r="A79">
        <v>39358</v>
      </c>
      <c r="B79" t="s">
        <v>76</v>
      </c>
      <c r="C79" t="s">
        <v>81</v>
      </c>
      <c r="D79" s="2">
        <v>-0.01057910919189453</v>
      </c>
      <c r="E79" s="2">
        <v>-0.01026248931884766</v>
      </c>
      <c r="F79" s="2">
        <v>-0.01001739501953125</v>
      </c>
      <c r="G79" s="2">
        <v>-0.01014423370361328</v>
      </c>
      <c r="H79" s="2">
        <v>-0.01015996932983398</v>
      </c>
      <c r="I79" s="2">
        <v>-0.009987831115722656</v>
      </c>
      <c r="J79" s="2">
        <v>-0.009970664978027344</v>
      </c>
      <c r="K79" s="2">
        <v>-0.009990692138671875</v>
      </c>
      <c r="L79" s="2">
        <v>-0.007781982421875</v>
      </c>
      <c r="M79" s="2">
        <v>-0.001916885375976562</v>
      </c>
      <c r="N79" s="2">
        <v>0.001988410949707031</v>
      </c>
      <c r="O79" s="2">
        <v>0.006351470947265625</v>
      </c>
      <c r="T79" s="2">
        <v>0.0005750656127929688</v>
      </c>
      <c r="U79" s="2">
        <v>-0.007211685180664062</v>
      </c>
      <c r="V79" s="2">
        <v>-0.01826190948486328</v>
      </c>
      <c r="W79" s="2">
        <v>-0.02306556701660156</v>
      </c>
      <c r="X79" s="2">
        <v>-0.02332305908203125</v>
      </c>
      <c r="Y79" s="2">
        <v>-0.01962471008300781</v>
      </c>
      <c r="Z79" s="2">
        <v>-0.01653671264648438</v>
      </c>
      <c r="AA79" s="2">
        <v>-0.007086753845214844</v>
      </c>
    </row>
    <row r="80" spans="1:27">
      <c r="A80">
        <v>29365</v>
      </c>
      <c r="B80" t="s">
        <v>77</v>
      </c>
      <c r="C80" t="s">
        <v>81</v>
      </c>
      <c r="D80" s="2">
        <v>-0.03211402893066406</v>
      </c>
      <c r="E80" s="2">
        <v>-0.03017520904541016</v>
      </c>
      <c r="F80" s="2">
        <v>-0.02905559539794922</v>
      </c>
      <c r="G80" s="2">
        <v>-0.02869224548339844</v>
      </c>
      <c r="H80" s="2">
        <v>-0.02837133407592773</v>
      </c>
      <c r="I80" s="2">
        <v>-0.02851486206054688</v>
      </c>
      <c r="J80" s="2">
        <v>-0.02913999557495117</v>
      </c>
      <c r="K80" s="2">
        <v>-0.03113269805908203</v>
      </c>
      <c r="L80" s="2">
        <v>-0.03455638885498047</v>
      </c>
      <c r="M80" s="2">
        <v>-0.03683757781982422</v>
      </c>
      <c r="N80" s="2">
        <v>-0.03856849670410156</v>
      </c>
      <c r="O80" s="2">
        <v>-0.03786277770996094</v>
      </c>
      <c r="T80" s="2">
        <v>-0.03893375396728516</v>
      </c>
      <c r="U80" s="2">
        <v>-0.04136276245117188</v>
      </c>
      <c r="V80" s="2">
        <v>-0.04803562164306641</v>
      </c>
      <c r="W80" s="2">
        <v>-0.05128288269042969</v>
      </c>
      <c r="X80" s="2">
        <v>-0.05080413818359375</v>
      </c>
      <c r="Y80" s="2">
        <v>-0.04603195190429688</v>
      </c>
      <c r="Z80" s="2">
        <v>-0.04456710815429688</v>
      </c>
      <c r="AA80" s="2">
        <v>-0.03451156616210938</v>
      </c>
    </row>
    <row r="81" spans="1:27">
      <c r="A81">
        <v>39365</v>
      </c>
      <c r="B81" t="s">
        <v>78</v>
      </c>
      <c r="C81" t="s">
        <v>81</v>
      </c>
      <c r="D81" s="2">
        <v>-0.05944156646728516</v>
      </c>
      <c r="E81" s="2">
        <v>-0.05492496490478516</v>
      </c>
      <c r="F81" s="2">
        <v>-0.05254983901977539</v>
      </c>
      <c r="G81" s="2">
        <v>-0.05157136917114258</v>
      </c>
      <c r="H81" s="2">
        <v>-0.05064058303833008</v>
      </c>
      <c r="I81" s="2">
        <v>-0.0513453483581543</v>
      </c>
      <c r="J81" s="2">
        <v>-0.05286169052124023</v>
      </c>
      <c r="K81" s="2">
        <v>-0.05771160125732422</v>
      </c>
      <c r="L81" s="2">
        <v>-0.06684398651123047</v>
      </c>
      <c r="M81" s="2">
        <v>-0.07336330413818359</v>
      </c>
      <c r="N81" s="2">
        <v>-0.07911968231201172</v>
      </c>
      <c r="O81" s="2">
        <v>-0.07810592651367188</v>
      </c>
      <c r="T81" s="2">
        <v>-0.08002853393554688</v>
      </c>
      <c r="U81" s="2">
        <v>-0.08289813995361328</v>
      </c>
      <c r="V81" s="2">
        <v>-0.08845806121826172</v>
      </c>
      <c r="W81" s="2">
        <v>-0.08916854858398438</v>
      </c>
      <c r="X81" s="2">
        <v>-0.08765983581542969</v>
      </c>
      <c r="Y81" s="2">
        <v>-0.07947540283203125</v>
      </c>
      <c r="Z81" s="2">
        <v>-0.07865619659423828</v>
      </c>
      <c r="AA81" s="2">
        <v>-0.06492710113525391</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2025-11-02T02:48:37Z</dcterms:created>
  <dcterms:modified xsi:type="dcterms:W3CDTF">2025-11-02T02:48:37Z</dcterms:modified>
</cp:coreProperties>
</file>