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<sst xmlns="http://schemas.openxmlformats.org/spreadsheetml/2006/main" count="196" uniqueCount="121">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</sst>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-0.1164493560791016</v>
      </c>
      <c r="E3" s="2">
        <v>-0.2059955596923828</v>
      </c>
      <c r="F3" s="2">
        <v>-0.1650962829589844</v>
      </c>
      <c r="G3" s="2">
        <v>-0.1480913162231445</v>
      </c>
      <c r="H3" s="2">
        <v>-0.137761116027832</v>
      </c>
      <c r="I3" s="2">
        <v>-0.130549430847168</v>
      </c>
      <c r="J3" s="2">
        <v>-0.1123380661010742</v>
      </c>
      <c r="K3" s="2">
        <v>-0.1665477752685547</v>
      </c>
      <c r="L3" s="2">
        <v>-0.1930179595947266</v>
      </c>
      <c r="M3" s="2">
        <v>-0.1577291488647461</v>
      </c>
      <c r="Q3" s="2">
        <v>-0.05866909027099609</v>
      </c>
      <c r="R3" s="2">
        <v>-0.03850841522216797</v>
      </c>
      <c r="T3" s="2">
        <v>-0.07378768920898438</v>
      </c>
      <c r="U3" s="2">
        <v>-0.1054086685180664</v>
      </c>
      <c r="V3" s="2">
        <v>-0.1888256072998047</v>
      </c>
      <c r="W3" s="2">
        <v>-0.1731376647949219</v>
      </c>
      <c r="X3" s="2">
        <v>-0.1562118530273438</v>
      </c>
      <c r="Y3" s="2">
        <v>-0.1764259338378906</v>
      </c>
      <c r="Z3" s="2">
        <v>-0.1413059234619141</v>
      </c>
      <c r="AA3" s="2">
        <v>-0.157780647277832</v>
      </c>
    </row>
    <row r="4" spans="1:27">
      <c r="A4">
        <v>29385</v>
      </c>
      <c r="B4" t="s">
        <v>1</v>
      </c>
      <c r="C4" t="s">
        <v>78</v>
      </c>
      <c r="D4" s="2">
        <v>-0.1224441528320312</v>
      </c>
      <c r="E4" s="2">
        <v>-0.2178592681884766</v>
      </c>
      <c r="F4" s="2">
        <v>-0.1754064559936523</v>
      </c>
      <c r="G4" s="2">
        <v>-0.1571207046508789</v>
      </c>
      <c r="H4" s="2">
        <v>-0.1463565826416016</v>
      </c>
      <c r="I4" s="2">
        <v>-0.1389255523681641</v>
      </c>
      <c r="J4" s="2">
        <v>-0.1184825897216797</v>
      </c>
      <c r="K4" s="2">
        <v>-0.1769742965698242</v>
      </c>
      <c r="L4" s="2">
        <v>-0.2041921615600586</v>
      </c>
      <c r="M4" s="2">
        <v>-0.1650247573852539</v>
      </c>
      <c r="Q4" s="2">
        <v>-0.05366992950439453</v>
      </c>
      <c r="R4" s="2">
        <v>-0.03092861175537109</v>
      </c>
      <c r="T4" s="2">
        <v>-0.07047653198242188</v>
      </c>
      <c r="U4" s="2">
        <v>-0.1078243255615234</v>
      </c>
      <c r="V4" s="2">
        <v>-0.1976280212402344</v>
      </c>
      <c r="W4" s="2">
        <v>-0.1793651580810547</v>
      </c>
      <c r="X4" s="2">
        <v>-0.1609764099121094</v>
      </c>
      <c r="Y4" s="2">
        <v>-0.185943603515625</v>
      </c>
      <c r="Z4" s="2">
        <v>-0.1492319107055664</v>
      </c>
      <c r="AA4" s="2">
        <v>-0.1667919158935547</v>
      </c>
    </row>
    <row r="5" spans="1:27">
      <c r="A5">
        <v>39385</v>
      </c>
      <c r="B5" t="s">
        <v>2</v>
      </c>
      <c r="C5" t="s">
        <v>78</v>
      </c>
      <c r="D5" s="2">
        <v>-0.1284780502319336</v>
      </c>
      <c r="E5" s="2">
        <v>-0.223480224609375</v>
      </c>
      <c r="F5" s="2">
        <v>-0.1803617477416992</v>
      </c>
      <c r="G5" s="2">
        <v>-0.1621122360229492</v>
      </c>
      <c r="H5" s="2">
        <v>-0.1514239311218262</v>
      </c>
      <c r="I5" s="2">
        <v>-0.1442298889160156</v>
      </c>
      <c r="J5" s="2">
        <v>-0.1244392395019531</v>
      </c>
      <c r="K5" s="2">
        <v>-0.183192253112793</v>
      </c>
      <c r="L5" s="2">
        <v>-0.2107486724853516</v>
      </c>
      <c r="M5" s="2">
        <v>-0.1722583770751953</v>
      </c>
      <c r="Q5" s="2">
        <v>-0.05876064300537109</v>
      </c>
      <c r="R5" s="2">
        <v>-0.03601837158203125</v>
      </c>
      <c r="T5" s="2">
        <v>-0.07596397399902344</v>
      </c>
      <c r="U5" s="2">
        <v>-0.1140241622924805</v>
      </c>
      <c r="V5" s="2">
        <v>-0.204681396484375</v>
      </c>
      <c r="W5" s="2">
        <v>-0.1873397827148438</v>
      </c>
      <c r="X5" s="2">
        <v>-0.1695327758789062</v>
      </c>
      <c r="Y5" s="2">
        <v>-0.1942253112792969</v>
      </c>
      <c r="Z5" s="2">
        <v>-0.1569900512695312</v>
      </c>
      <c r="AA5" s="2">
        <v>-0.1733798980712891</v>
      </c>
    </row>
    <row r="6" spans="1:27">
      <c r="A6">
        <v>29396</v>
      </c>
      <c r="B6" t="s">
        <v>3</v>
      </c>
      <c r="C6" t="s">
        <v>78</v>
      </c>
      <c r="D6" s="2">
        <v>-0.1259593963623047</v>
      </c>
      <c r="E6" s="2">
        <v>-0.2211780548095703</v>
      </c>
      <c r="F6" s="2">
        <v>-0.1786270141601562</v>
      </c>
      <c r="G6" s="2">
        <v>-0.1602344512939453</v>
      </c>
      <c r="H6" s="2">
        <v>-0.1495718955993652</v>
      </c>
      <c r="I6" s="2">
        <v>-0.1422634124755859</v>
      </c>
      <c r="J6" s="2">
        <v>-0.121953010559082</v>
      </c>
      <c r="K6" s="2">
        <v>-0.1809043884277344</v>
      </c>
      <c r="L6" s="2">
        <v>-0.2086343765258789</v>
      </c>
      <c r="M6" s="2">
        <v>-0.1699752807617188</v>
      </c>
      <c r="N6" s="2">
        <v>-0.1627101898193359</v>
      </c>
      <c r="Q6" s="2">
        <v>-0.05843353271484375</v>
      </c>
      <c r="R6" s="2">
        <v>-0.03514766693115234</v>
      </c>
      <c r="T6" s="2">
        <v>-0.07499599456787109</v>
      </c>
      <c r="U6" s="2">
        <v>-0.1126546859741211</v>
      </c>
      <c r="V6" s="2">
        <v>-0.2029228210449219</v>
      </c>
      <c r="W6" s="2">
        <v>-0.1840763092041016</v>
      </c>
      <c r="X6" s="2">
        <v>-0.1655330657958984</v>
      </c>
      <c r="Y6" s="2">
        <v>-0.1912784576416016</v>
      </c>
      <c r="Z6" s="2">
        <v>-0.1540231704711914</v>
      </c>
      <c r="AA6" s="2">
        <v>-0.1710681915283203</v>
      </c>
    </row>
    <row r="7" spans="1:27">
      <c r="A7">
        <v>29398</v>
      </c>
      <c r="B7" t="s">
        <v>4</v>
      </c>
      <c r="C7" t="s">
        <v>78</v>
      </c>
      <c r="D7" s="2">
        <v>-0.1066398620605469</v>
      </c>
      <c r="E7" s="2">
        <v>-0.1964654922485352</v>
      </c>
      <c r="F7" s="2">
        <v>-0.1563186645507812</v>
      </c>
      <c r="G7" s="2">
        <v>-0.139430046081543</v>
      </c>
      <c r="H7" s="2">
        <v>-0.1290836334228516</v>
      </c>
      <c r="I7" s="2">
        <v>-0.1217432022094727</v>
      </c>
      <c r="J7" s="2">
        <v>-0.1027135848999023</v>
      </c>
      <c r="K7" s="2">
        <v>-0.1554450988769531</v>
      </c>
      <c r="L7" s="2">
        <v>-0.1804742813110352</v>
      </c>
      <c r="M7" s="2">
        <v>-0.1439228057861328</v>
      </c>
      <c r="Q7" s="2">
        <v>-0.04556751251220703</v>
      </c>
      <c r="R7" s="2">
        <v>-0.02530670166015625</v>
      </c>
      <c r="T7" s="2">
        <v>-0.06080722808837891</v>
      </c>
      <c r="U7" s="2">
        <v>-0.09282493591308594</v>
      </c>
      <c r="V7" s="2">
        <v>-0.174041748046875</v>
      </c>
      <c r="W7" s="2">
        <v>-0.1574821472167969</v>
      </c>
      <c r="X7" s="2">
        <v>-0.1400184631347656</v>
      </c>
      <c r="Y7" s="2">
        <v>-0.1609592437744141</v>
      </c>
      <c r="Z7" s="2">
        <v>-0.1277055740356445</v>
      </c>
      <c r="AA7" s="2">
        <v>-0.1454715728759766</v>
      </c>
    </row>
    <row r="8" spans="1:27">
      <c r="A8">
        <v>39398</v>
      </c>
      <c r="B8" t="s">
        <v>5</v>
      </c>
      <c r="C8" t="s">
        <v>78</v>
      </c>
      <c r="D8" s="2">
        <v>-0.114079475402832</v>
      </c>
      <c r="E8" s="2">
        <v>-0.2037239074707031</v>
      </c>
      <c r="F8" s="2">
        <v>-0.1629934310913086</v>
      </c>
      <c r="G8" s="2">
        <v>-0.1460051536560059</v>
      </c>
      <c r="H8" s="2">
        <v>-0.1356749534606934</v>
      </c>
      <c r="I8" s="2">
        <v>-0.1284275054931641</v>
      </c>
      <c r="J8" s="2">
        <v>-0.1100053787231445</v>
      </c>
      <c r="K8" s="2">
        <v>-0.1638641357421875</v>
      </c>
      <c r="L8" s="2">
        <v>-0.1899814605712891</v>
      </c>
      <c r="M8" s="2">
        <v>-0.1543712615966797</v>
      </c>
      <c r="Q8" s="2">
        <v>-0.05547428131103516</v>
      </c>
      <c r="R8" s="2">
        <v>-0.03527927398681641</v>
      </c>
      <c r="T8" s="2">
        <v>-0.07061100006103516</v>
      </c>
      <c r="U8" s="2">
        <v>-0.1023664474487305</v>
      </c>
      <c r="V8" s="2">
        <v>-0.18524169921875</v>
      </c>
      <c r="W8" s="2">
        <v>-0.1693019866943359</v>
      </c>
      <c r="X8" s="2">
        <v>-0.1522350311279297</v>
      </c>
      <c r="Y8" s="2">
        <v>-0.1726627349853516</v>
      </c>
      <c r="Z8" s="2">
        <v>-0.1380033493041992</v>
      </c>
      <c r="AA8" s="2">
        <v>-0.1547937393188477</v>
      </c>
    </row>
    <row r="9" spans="1:27">
      <c r="A9">
        <v>39400</v>
      </c>
      <c r="B9" t="s">
        <v>6</v>
      </c>
      <c r="C9" t="s">
        <v>78</v>
      </c>
      <c r="D9" s="2">
        <v>-0.07398700714111328</v>
      </c>
      <c r="E9" s="2">
        <v>-0.1776456832885742</v>
      </c>
      <c r="F9" s="2">
        <v>-0.1345005035400391</v>
      </c>
      <c r="G9" s="2">
        <v>-0.1159348487854004</v>
      </c>
      <c r="H9" s="2">
        <v>-0.1039390563964844</v>
      </c>
      <c r="I9" s="2">
        <v>-0.09473228454589844</v>
      </c>
      <c r="J9" s="2">
        <v>-0.06980705261230469</v>
      </c>
      <c r="K9" s="2">
        <v>-0.1267604827880859</v>
      </c>
      <c r="L9" s="2">
        <v>-0.1505975723266602</v>
      </c>
      <c r="M9" s="2">
        <v>-0.104130744934082</v>
      </c>
      <c r="Q9" s="2">
        <v>0.001183509826660156</v>
      </c>
      <c r="R9" s="2">
        <v>0.02273464202880859</v>
      </c>
      <c r="T9" s="2">
        <v>-0.01566886901855469</v>
      </c>
      <c r="U9" s="2">
        <v>-0.05050182342529297</v>
      </c>
      <c r="V9" s="2">
        <v>-0.1370773315429688</v>
      </c>
      <c r="W9" s="2">
        <v>-0.1152210235595703</v>
      </c>
      <c r="X9" s="2">
        <v>-0.09414863586425781</v>
      </c>
      <c r="Y9" s="2">
        <v>-0.1203136444091797</v>
      </c>
      <c r="Z9" s="2">
        <v>-0.08660984039306641</v>
      </c>
      <c r="AA9" s="2">
        <v>-0.1124153137207031</v>
      </c>
    </row>
    <row r="10" spans="1:27">
      <c r="A10">
        <v>29425</v>
      </c>
      <c r="B10" t="s">
        <v>7</v>
      </c>
      <c r="C10" t="s">
        <v>78</v>
      </c>
      <c r="D10" s="2">
        <v>-0.137080192565918</v>
      </c>
      <c r="E10" s="2">
        <v>-0.2318477630615234</v>
      </c>
      <c r="F10" s="2">
        <v>-0.1890239715576172</v>
      </c>
      <c r="G10" s="2">
        <v>-0.1703305244445801</v>
      </c>
      <c r="H10" s="2">
        <v>-0.159996509552002</v>
      </c>
      <c r="I10" s="2">
        <v>-0.1529741287231445</v>
      </c>
      <c r="J10" s="2">
        <v>-0.133026123046875</v>
      </c>
      <c r="K10" s="2">
        <v>-0.1932535171508789</v>
      </c>
      <c r="L10" s="2">
        <v>-0.2223730087280273</v>
      </c>
      <c r="M10" s="2">
        <v>-0.1851253509521484</v>
      </c>
      <c r="N10" s="2">
        <v>-0.1782808303833008</v>
      </c>
      <c r="Q10" s="2">
        <v>-0.07302951812744141</v>
      </c>
      <c r="R10" s="2">
        <v>-0.04989433288574219</v>
      </c>
      <c r="T10" s="2">
        <v>-0.08891868591308594</v>
      </c>
      <c r="U10" s="2">
        <v>-0.1274518966674805</v>
      </c>
      <c r="V10" s="2">
        <v>-0.2190017700195312</v>
      </c>
      <c r="W10" s="2">
        <v>-0.2012195587158203</v>
      </c>
      <c r="X10" s="2">
        <v>-0.1831760406494141</v>
      </c>
      <c r="Y10" s="2">
        <v>-0.2074470520019531</v>
      </c>
      <c r="Z10" s="2">
        <v>-0.1687507629394531</v>
      </c>
      <c r="AA10" s="2">
        <v>-0.1843729019165039</v>
      </c>
    </row>
    <row r="11" spans="1:27">
      <c r="A11">
        <v>39425</v>
      </c>
      <c r="B11" t="s">
        <v>8</v>
      </c>
      <c r="C11" t="s">
        <v>78</v>
      </c>
      <c r="D11" s="2">
        <v>-0.1394319534301758</v>
      </c>
      <c r="E11" s="2">
        <v>-0.2339591979980469</v>
      </c>
      <c r="F11" s="2">
        <v>-0.1911687850952148</v>
      </c>
      <c r="G11" s="2">
        <v>-0.1723980903625488</v>
      </c>
      <c r="H11" s="2">
        <v>-0.1621365547180176</v>
      </c>
      <c r="I11" s="2">
        <v>-0.1551761627197266</v>
      </c>
      <c r="J11" s="2">
        <v>-0.1352815628051758</v>
      </c>
      <c r="K11" s="2">
        <v>-0.1959228515625</v>
      </c>
      <c r="L11" s="2">
        <v>-0.2254066467285156</v>
      </c>
      <c r="M11" s="2">
        <v>-0.1886129379272461</v>
      </c>
      <c r="N11" s="2">
        <v>-0.1819181442260742</v>
      </c>
      <c r="Q11" s="2">
        <v>-0.07648468017578125</v>
      </c>
      <c r="R11" s="2">
        <v>-0.05336952209472656</v>
      </c>
      <c r="T11" s="2">
        <v>-0.09211635589599609</v>
      </c>
      <c r="U11" s="2">
        <v>-0.1303977966308594</v>
      </c>
      <c r="V11" s="2">
        <v>-0.2227611541748047</v>
      </c>
      <c r="W11" s="2">
        <v>-0.2052288055419922</v>
      </c>
      <c r="X11" s="2">
        <v>-0.1873016357421875</v>
      </c>
      <c r="Y11" s="2">
        <v>-0.2111434936523438</v>
      </c>
      <c r="Z11" s="2">
        <v>-0.1721057891845703</v>
      </c>
      <c r="AA11" s="2">
        <v>-0.1872243881225586</v>
      </c>
    </row>
    <row r="12" spans="1:27">
      <c r="A12">
        <v>29435</v>
      </c>
      <c r="B12" t="s">
        <v>9</v>
      </c>
      <c r="C12" t="s">
        <v>78</v>
      </c>
      <c r="D12" s="2">
        <v>-0.09753894805908203</v>
      </c>
      <c r="E12" s="2">
        <v>-0.1936588287353516</v>
      </c>
      <c r="F12" s="2">
        <v>-0.1517715454101562</v>
      </c>
      <c r="G12" s="2">
        <v>-0.1341409683227539</v>
      </c>
      <c r="H12" s="2">
        <v>-0.1230740547180176</v>
      </c>
      <c r="I12" s="2">
        <v>-0.1150922775268555</v>
      </c>
      <c r="J12" s="2">
        <v>-0.09373855590820312</v>
      </c>
      <c r="K12" s="2">
        <v>-0.1489391326904297</v>
      </c>
      <c r="L12" s="2">
        <v>-0.1738214492797852</v>
      </c>
      <c r="M12" s="2">
        <v>-0.1331977844238281</v>
      </c>
      <c r="N12" s="2">
        <v>-0.1260719299316406</v>
      </c>
      <c r="Q12" s="2">
        <v>-0.02961540222167969</v>
      </c>
      <c r="R12" s="2">
        <v>-0.008390426635742188</v>
      </c>
      <c r="T12" s="2">
        <v>-0.04593086242675781</v>
      </c>
      <c r="U12" s="2">
        <v>-0.07980155944824219</v>
      </c>
      <c r="V12" s="2">
        <v>-0.1645717620849609</v>
      </c>
      <c r="W12" s="2">
        <v>-0.1459274291992188</v>
      </c>
      <c r="X12" s="2">
        <v>-0.126983642578125</v>
      </c>
      <c r="Y12" s="2">
        <v>-0.1505050659179688</v>
      </c>
      <c r="Z12" s="2">
        <v>-0.1167459487915039</v>
      </c>
      <c r="AA12" s="2">
        <v>-0.1373405456542969</v>
      </c>
    </row>
    <row r="13" spans="1:27">
      <c r="A13">
        <v>39435</v>
      </c>
      <c r="B13" t="s">
        <v>10</v>
      </c>
      <c r="C13" t="s">
        <v>78</v>
      </c>
      <c r="D13" s="2">
        <v>-0.08084297180175781</v>
      </c>
      <c r="E13" s="2">
        <v>-0.1828804016113281</v>
      </c>
      <c r="F13" s="2">
        <v>-0.1397275924682617</v>
      </c>
      <c r="G13" s="2">
        <v>-0.1215472221374512</v>
      </c>
      <c r="H13" s="2">
        <v>-0.109807014465332</v>
      </c>
      <c r="I13" s="2">
        <v>-0.101078987121582</v>
      </c>
      <c r="J13" s="2">
        <v>-0.07727909088134766</v>
      </c>
      <c r="K13" s="2">
        <v>-0.1337480545043945</v>
      </c>
      <c r="L13" s="2">
        <v>-0.1579370498657227</v>
      </c>
      <c r="M13" s="2">
        <v>-0.1132078170776367</v>
      </c>
      <c r="Q13" s="2">
        <v>-0.007490158081054688</v>
      </c>
      <c r="R13" s="2">
        <v>0.01421546936035156</v>
      </c>
      <c r="T13" s="2">
        <v>-0.02452850341796875</v>
      </c>
      <c r="U13" s="2">
        <v>-0.05901145935058594</v>
      </c>
      <c r="V13" s="2">
        <v>-0.1455039978027344</v>
      </c>
      <c r="W13" s="2">
        <v>-0.1246833801269531</v>
      </c>
      <c r="X13" s="2">
        <v>-0.1041297912597656</v>
      </c>
      <c r="Y13" s="2">
        <v>-0.12969970703125</v>
      </c>
      <c r="Z13" s="2">
        <v>-0.09602832794189453</v>
      </c>
      <c r="AA13" s="2">
        <v>-0.1202640533447266</v>
      </c>
    </row>
    <row r="14" spans="1:27">
      <c r="A14">
        <v>39003</v>
      </c>
      <c r="B14" t="s">
        <v>11</v>
      </c>
      <c r="C14" t="s">
        <v>79</v>
      </c>
      <c r="D14" s="2">
        <v>-0.04247760772705078</v>
      </c>
      <c r="E14" s="2">
        <v>-0.05247402191162109</v>
      </c>
      <c r="F14" s="2">
        <v>-0.06453323364257812</v>
      </c>
      <c r="G14" s="2">
        <v>-0.05685997009277344</v>
      </c>
      <c r="H14" s="2">
        <v>-0.06487655639648438</v>
      </c>
      <c r="I14" s="2">
        <v>-0.06673717498779297</v>
      </c>
      <c r="J14" s="2">
        <v>-0.07234668731689453</v>
      </c>
      <c r="K14" s="2">
        <v>-0.08955574035644531</v>
      </c>
      <c r="L14" s="2">
        <v>-0.09642982482910156</v>
      </c>
      <c r="M14" s="2">
        <v>-0.09061050415039062</v>
      </c>
      <c r="N14" s="2">
        <v>-0.06128120422363281</v>
      </c>
      <c r="Q14" s="2">
        <v>-0.060638427734375</v>
      </c>
      <c r="R14" s="2">
        <v>-0.04799365997314453</v>
      </c>
      <c r="T14" s="2">
        <v>-0.07573604583740234</v>
      </c>
      <c r="U14" s="2">
        <v>-0.08583831787109375</v>
      </c>
      <c r="V14" s="2">
        <v>-0.09222984313964844</v>
      </c>
      <c r="W14" s="2">
        <v>-0.1027908325195312</v>
      </c>
      <c r="X14" s="2">
        <v>-0.1070995330810547</v>
      </c>
      <c r="Y14" s="2">
        <v>-0.1044292449951172</v>
      </c>
      <c r="Z14" s="2">
        <v>-0.09912204742431641</v>
      </c>
      <c r="AA14" s="2">
        <v>-0.09346675872802734</v>
      </c>
    </row>
    <row r="15" spans="1:27">
      <c r="A15">
        <v>39184</v>
      </c>
      <c r="B15" t="s">
        <v>12</v>
      </c>
      <c r="C15" t="s">
        <v>79</v>
      </c>
      <c r="D15" s="2">
        <v>-0.003710746765136719</v>
      </c>
      <c r="E15" s="2">
        <v>-0.01077938079833984</v>
      </c>
      <c r="F15" s="2">
        <v>-0.02558517456054688</v>
      </c>
      <c r="G15" s="2">
        <v>-0.02650737762451172</v>
      </c>
      <c r="H15" s="2">
        <v>-0.02857780456542969</v>
      </c>
      <c r="I15" s="2">
        <v>-0.02869415283203125</v>
      </c>
      <c r="J15" s="2">
        <v>-0.03211498260498047</v>
      </c>
      <c r="K15" s="2">
        <v>-0.04104137420654297</v>
      </c>
      <c r="L15" s="2">
        <v>-0.04592227935791016</v>
      </c>
      <c r="M15" s="2">
        <v>-0.04164886474609375</v>
      </c>
      <c r="N15" s="2">
        <v>-0.02683830261230469</v>
      </c>
      <c r="Q15" s="2">
        <v>-0.02469348907470703</v>
      </c>
      <c r="R15" s="2">
        <v>-0.0177764892578125</v>
      </c>
      <c r="T15" s="2">
        <v>-0.03093719482421875</v>
      </c>
      <c r="U15" s="2">
        <v>-0.03776073455810547</v>
      </c>
      <c r="V15" s="2">
        <v>-0.04230308532714844</v>
      </c>
      <c r="W15" s="2">
        <v>-0.047454833984375</v>
      </c>
      <c r="X15" s="2">
        <v>-0.04748344421386719</v>
      </c>
      <c r="Y15" s="2">
        <v>-0.04700660705566406</v>
      </c>
      <c r="Z15" s="2">
        <v>-0.04887104034423828</v>
      </c>
      <c r="AA15" s="2">
        <v>-0.04785442352294922</v>
      </c>
    </row>
    <row r="16" spans="1:27">
      <c r="A16">
        <v>39005</v>
      </c>
      <c r="B16" t="s">
        <v>13</v>
      </c>
      <c r="C16" t="s">
        <v>79</v>
      </c>
      <c r="D16" s="2">
        <v>-0.02798748016357422</v>
      </c>
      <c r="E16" s="2">
        <v>-0.03438949584960938</v>
      </c>
      <c r="F16" s="2">
        <v>-0.04194736480712891</v>
      </c>
      <c r="G16" s="2">
        <v>-0.03970718383789062</v>
      </c>
      <c r="H16" s="2">
        <v>-0.04267120361328125</v>
      </c>
      <c r="I16" s="2">
        <v>-0.04303264617919922</v>
      </c>
      <c r="J16" s="2">
        <v>-0.04751873016357422</v>
      </c>
      <c r="K16" s="2">
        <v>-0.058502197265625</v>
      </c>
      <c r="L16" s="2">
        <v>-0.06384181976318359</v>
      </c>
      <c r="M16" s="2">
        <v>-0.05886268615722656</v>
      </c>
      <c r="N16" s="2">
        <v>-0.04135227203369141</v>
      </c>
      <c r="Q16" s="2">
        <v>-0.04097270965576172</v>
      </c>
      <c r="R16" s="2">
        <v>-0.03708934783935547</v>
      </c>
      <c r="T16" s="2">
        <v>-0.04894638061523438</v>
      </c>
      <c r="U16" s="2">
        <v>-0.05743312835693359</v>
      </c>
      <c r="V16" s="2">
        <v>-0.06194877624511719</v>
      </c>
      <c r="W16" s="2">
        <v>-0.06868553161621094</v>
      </c>
      <c r="X16" s="2">
        <v>-0.0703277587890625</v>
      </c>
      <c r="Y16" s="2">
        <v>-0.0690155029296875</v>
      </c>
      <c r="Z16" s="2">
        <v>-0.06853294372558594</v>
      </c>
      <c r="AA16" s="2">
        <v>-0.06606292724609375</v>
      </c>
    </row>
    <row r="17" spans="1:27">
      <c r="A17">
        <v>39010</v>
      </c>
      <c r="B17" t="s">
        <v>14</v>
      </c>
      <c r="C17" t="s">
        <v>79</v>
      </c>
      <c r="D17" s="2">
        <v>-0.06007003784179688</v>
      </c>
      <c r="E17" s="2">
        <v>-0.05851268768310547</v>
      </c>
      <c r="F17" s="2">
        <v>-0.05396747589111328</v>
      </c>
      <c r="G17" s="2">
        <v>-0.05265998840332031</v>
      </c>
      <c r="H17" s="2">
        <v>-0.05212497711181641</v>
      </c>
      <c r="I17" s="2">
        <v>-0.05244922637939453</v>
      </c>
      <c r="J17" s="2">
        <v>-0.05723094940185547</v>
      </c>
      <c r="K17" s="2">
        <v>-0.06673145294189453</v>
      </c>
      <c r="L17" s="2">
        <v>-0.0757904052734375</v>
      </c>
      <c r="M17" s="2">
        <v>-0.09323978424072266</v>
      </c>
      <c r="N17" s="2">
        <v>-0.08800601959228516</v>
      </c>
      <c r="Q17" s="2">
        <v>-0.08195114135742188</v>
      </c>
      <c r="R17" s="2">
        <v>-0.08525276184082031</v>
      </c>
      <c r="T17" s="2">
        <v>-0.08131217956542969</v>
      </c>
      <c r="U17" s="2">
        <v>-0.08003902435302734</v>
      </c>
      <c r="V17" s="2">
        <v>-0.08211326599121094</v>
      </c>
      <c r="W17" s="2">
        <v>-0.08613395690917969</v>
      </c>
      <c r="X17" s="2">
        <v>-0.08900260925292969</v>
      </c>
      <c r="Y17" s="2">
        <v>-0.08685493469238281</v>
      </c>
      <c r="Z17" s="2">
        <v>-0.07807445526123047</v>
      </c>
      <c r="AA17" s="2">
        <v>-0.07282066345214844</v>
      </c>
    </row>
    <row r="18" spans="1:27">
      <c r="A18">
        <v>39015</v>
      </c>
      <c r="B18" t="s">
        <v>15</v>
      </c>
      <c r="C18" t="s">
        <v>79</v>
      </c>
      <c r="D18" s="2">
        <v>-0.005318641662597656</v>
      </c>
      <c r="E18" s="2">
        <v>-0.0121612548828125</v>
      </c>
      <c r="F18" s="2">
        <v>-0.0260467529296875</v>
      </c>
      <c r="G18" s="2">
        <v>-0.02677536010742188</v>
      </c>
      <c r="H18" s="2">
        <v>-0.02882194519042969</v>
      </c>
      <c r="I18" s="2">
        <v>-0.02894115447998047</v>
      </c>
      <c r="J18" s="2">
        <v>-0.03237438201904297</v>
      </c>
      <c r="K18" s="2">
        <v>-0.04129314422607422</v>
      </c>
      <c r="L18" s="2">
        <v>-0.046173095703125</v>
      </c>
      <c r="M18" s="2">
        <v>-0.04191398620605469</v>
      </c>
      <c r="N18" s="2">
        <v>-0.027374267578125</v>
      </c>
      <c r="Q18" s="2">
        <v>-0.02513790130615234</v>
      </c>
      <c r="R18" s="2">
        <v>-0.01872730255126953</v>
      </c>
      <c r="T18" s="2">
        <v>-0.03141498565673828</v>
      </c>
      <c r="U18" s="2">
        <v>-0.03817367553710938</v>
      </c>
      <c r="V18" s="2">
        <v>-0.04257774353027344</v>
      </c>
      <c r="W18" s="2">
        <v>-0.04772567749023438</v>
      </c>
      <c r="X18" s="2">
        <v>-0.04778099060058594</v>
      </c>
      <c r="Y18" s="2">
        <v>-0.04730796813964844</v>
      </c>
      <c r="Z18" s="2">
        <v>-0.04918098449707031</v>
      </c>
      <c r="AA18" s="2">
        <v>-0.04816532135009766</v>
      </c>
    </row>
    <row r="19" spans="1:27">
      <c r="A19">
        <v>39020</v>
      </c>
      <c r="B19" t="s">
        <v>16</v>
      </c>
      <c r="C19" t="s">
        <v>79</v>
      </c>
      <c r="D19" s="2">
        <v>-0.1455354690551758</v>
      </c>
      <c r="E19" s="2">
        <v>-0.1395883560180664</v>
      </c>
      <c r="F19" s="2">
        <v>-0.1330585479736328</v>
      </c>
      <c r="G19" s="2">
        <v>-0.1281766891479492</v>
      </c>
      <c r="H19" s="2">
        <v>-0.1282014846801758</v>
      </c>
      <c r="I19" s="2">
        <v>-0.1303176879882812</v>
      </c>
      <c r="J19" s="2">
        <v>-0.1436758041381836</v>
      </c>
      <c r="K19" s="2">
        <v>-0.1706151962280273</v>
      </c>
      <c r="L19" s="2">
        <v>-0.1955137252807617</v>
      </c>
      <c r="M19" s="2">
        <v>-0.2056617736816406</v>
      </c>
      <c r="N19" s="2">
        <v>-0.2106685638427734</v>
      </c>
      <c r="Q19" s="2">
        <v>-0.2174005508422852</v>
      </c>
      <c r="R19" s="2">
        <v>-0.2218837738037109</v>
      </c>
      <c r="T19" s="2">
        <v>-0.2079687118530273</v>
      </c>
      <c r="U19" s="2">
        <v>-0.2015285491943359</v>
      </c>
      <c r="V19" s="2">
        <v>-0.2043247222900391</v>
      </c>
      <c r="W19" s="2">
        <v>-0.2146091461181641</v>
      </c>
      <c r="X19" s="2">
        <v>-0.2366466522216797</v>
      </c>
      <c r="Y19" s="2">
        <v>-0.2317428588867188</v>
      </c>
      <c r="Z19" s="2">
        <v>-0.2070512771606445</v>
      </c>
      <c r="AA19" s="2">
        <v>-0.1884336471557617</v>
      </c>
    </row>
    <row r="20" spans="1:27">
      <c r="A20">
        <v>39025</v>
      </c>
      <c r="B20" t="s">
        <v>17</v>
      </c>
      <c r="C20" t="s">
        <v>79</v>
      </c>
      <c r="D20" s="2">
        <v>-0.114354133605957</v>
      </c>
      <c r="E20" s="2">
        <v>-0.111567497253418</v>
      </c>
      <c r="F20" s="2">
        <v>-0.10614013671875</v>
      </c>
      <c r="G20" s="2">
        <v>-0.1021275520324707</v>
      </c>
      <c r="H20" s="2">
        <v>-0.1023159027099609</v>
      </c>
      <c r="I20" s="2">
        <v>-0.1044740676879883</v>
      </c>
      <c r="J20" s="2">
        <v>-0.1128902435302734</v>
      </c>
      <c r="K20" s="2">
        <v>-0.1354408264160156</v>
      </c>
      <c r="L20" s="2">
        <v>-0.1512441635131836</v>
      </c>
      <c r="M20" s="2">
        <v>-0.1606206893920898</v>
      </c>
      <c r="N20" s="2">
        <v>-0.1642904281616211</v>
      </c>
      <c r="Q20" s="2">
        <v>-0.1721773147583008</v>
      </c>
      <c r="R20" s="2">
        <v>-0.1763410568237305</v>
      </c>
      <c r="T20" s="2">
        <v>-0.1641645431518555</v>
      </c>
      <c r="U20" s="2">
        <v>-0.1582260131835938</v>
      </c>
      <c r="V20" s="2">
        <v>-0.1602191925048828</v>
      </c>
      <c r="W20" s="2">
        <v>-0.1677875518798828</v>
      </c>
      <c r="X20" s="2">
        <v>-0.1834011077880859</v>
      </c>
      <c r="Y20" s="2">
        <v>-0.1786346435546875</v>
      </c>
      <c r="Z20" s="2">
        <v>-0.1588544845581055</v>
      </c>
      <c r="AA20" s="2">
        <v>-0.1445884704589844</v>
      </c>
    </row>
    <row r="21" spans="1:27">
      <c r="A21">
        <v>39024</v>
      </c>
      <c r="B21" t="s">
        <v>18</v>
      </c>
      <c r="C21" t="s">
        <v>79</v>
      </c>
      <c r="D21" s="2">
        <v>-0.1143608093261719</v>
      </c>
      <c r="E21" s="2">
        <v>-0.1115732192993164</v>
      </c>
      <c r="F21" s="2">
        <v>-0.1061801910400391</v>
      </c>
      <c r="G21" s="2">
        <v>-0.1021332740783691</v>
      </c>
      <c r="H21" s="2">
        <v>-0.1023211479187012</v>
      </c>
      <c r="I21" s="2">
        <v>-0.1044788360595703</v>
      </c>
      <c r="J21" s="2">
        <v>-0.1128978729248047</v>
      </c>
      <c r="K21" s="2">
        <v>-0.1354484558105469</v>
      </c>
      <c r="L21" s="2">
        <v>-0.1512527465820312</v>
      </c>
      <c r="M21" s="2">
        <v>-0.1606302261352539</v>
      </c>
      <c r="N21" s="2">
        <v>-0.164301872253418</v>
      </c>
      <c r="Q21" s="2">
        <v>-0.1721897125244141</v>
      </c>
      <c r="R21" s="2">
        <v>-0.1763534545898438</v>
      </c>
      <c r="T21" s="2">
        <v>-0.1641759872436523</v>
      </c>
      <c r="U21" s="2">
        <v>-0.1582355499267578</v>
      </c>
      <c r="V21" s="2">
        <v>-0.1602306365966797</v>
      </c>
      <c r="W21" s="2">
        <v>-0.1678009033203125</v>
      </c>
      <c r="X21" s="2">
        <v>-0.1834144592285156</v>
      </c>
      <c r="Y21" s="2">
        <v>-0.17864990234375</v>
      </c>
      <c r="Z21" s="2">
        <v>-0.158869743347168</v>
      </c>
      <c r="AA21" s="2">
        <v>-0.1445980072021484</v>
      </c>
    </row>
    <row r="22" spans="1:27">
      <c r="A22">
        <v>39030</v>
      </c>
      <c r="B22" t="s">
        <v>19</v>
      </c>
      <c r="C22" t="s">
        <v>79</v>
      </c>
      <c r="D22" s="2">
        <v>-0.1193695068359375</v>
      </c>
      <c r="E22" s="2">
        <v>-0.1156101226806641</v>
      </c>
      <c r="F22" s="2">
        <v>-0.1097526550292969</v>
      </c>
      <c r="G22" s="2">
        <v>-0.1052408218383789</v>
      </c>
      <c r="H22" s="2">
        <v>-0.105133056640625</v>
      </c>
      <c r="I22" s="2">
        <v>-0.108027458190918</v>
      </c>
      <c r="J22" s="2">
        <v>-0.1171321868896484</v>
      </c>
      <c r="K22" s="2">
        <v>-0.1427230834960938</v>
      </c>
      <c r="L22" s="2">
        <v>-0.1589145660400391</v>
      </c>
      <c r="M22" s="2">
        <v>-0.1699542999267578</v>
      </c>
      <c r="N22" s="2">
        <v>-0.1757230758666992</v>
      </c>
      <c r="Q22" s="2">
        <v>-0.1835746765136719</v>
      </c>
      <c r="R22" s="2">
        <v>-0.1879434585571289</v>
      </c>
      <c r="T22" s="2">
        <v>-0.1732101440429688</v>
      </c>
      <c r="U22" s="2">
        <v>-0.1680450439453125</v>
      </c>
      <c r="V22" s="2">
        <v>-0.1721134185791016</v>
      </c>
      <c r="W22" s="2">
        <v>-0.1799945831298828</v>
      </c>
      <c r="X22" s="2">
        <v>-0.1958408355712891</v>
      </c>
      <c r="Y22" s="2">
        <v>-0.1907119750976562</v>
      </c>
      <c r="Z22" s="2">
        <v>-0.1679553985595703</v>
      </c>
      <c r="AA22" s="2">
        <v>-0.1525545120239258</v>
      </c>
    </row>
    <row r="23" spans="1:27">
      <c r="A23">
        <v>39035</v>
      </c>
      <c r="B23" t="s">
        <v>20</v>
      </c>
      <c r="C23" t="s">
        <v>79</v>
      </c>
      <c r="D23" s="2">
        <v>-0.06133747100830078</v>
      </c>
      <c r="E23" s="2">
        <v>-0.07034873962402344</v>
      </c>
      <c r="F23" s="2">
        <v>-0.08358287811279297</v>
      </c>
      <c r="G23" s="2">
        <v>-0.07590770721435547</v>
      </c>
      <c r="H23" s="2">
        <v>-0.08295536041259766</v>
      </c>
      <c r="I23" s="2">
        <v>-0.08601474761962891</v>
      </c>
      <c r="J23" s="2">
        <v>-0.09267044067382812</v>
      </c>
      <c r="K23" s="2">
        <v>-0.1148443222045898</v>
      </c>
      <c r="L23" s="2">
        <v>-0.1229248046875</v>
      </c>
      <c r="M23" s="2">
        <v>-0.1166324615478516</v>
      </c>
      <c r="N23" s="2">
        <v>-0.07873725891113281</v>
      </c>
      <c r="Q23" s="2">
        <v>-0.07820701599121094</v>
      </c>
      <c r="R23" s="2">
        <v>-0.06301593780517578</v>
      </c>
      <c r="T23" s="2">
        <v>-0.1005220413208008</v>
      </c>
      <c r="U23" s="2">
        <v>-0.1104602813720703</v>
      </c>
      <c r="V23" s="2">
        <v>-0.1171531677246094</v>
      </c>
      <c r="W23" s="2">
        <v>-0.1308097839355469</v>
      </c>
      <c r="X23" s="2">
        <v>-0.1369686126708984</v>
      </c>
      <c r="Y23" s="2">
        <v>-0.13336181640625</v>
      </c>
      <c r="Z23" s="2">
        <v>-0.124180793762207</v>
      </c>
      <c r="AA23" s="2">
        <v>-0.11602783203125</v>
      </c>
    </row>
    <row r="24" spans="1:27">
      <c r="A24">
        <v>39040</v>
      </c>
      <c r="B24" t="s">
        <v>21</v>
      </c>
      <c r="C24" t="s">
        <v>79</v>
      </c>
      <c r="D24" s="2">
        <v>-0.05814361572265625</v>
      </c>
      <c r="E24" s="2">
        <v>-0.06404304504394531</v>
      </c>
      <c r="F24" s="2">
        <v>-0.05924606323242188</v>
      </c>
      <c r="G24" s="2">
        <v>-0.05863761901855469</v>
      </c>
      <c r="H24" s="2">
        <v>-0.05849266052246094</v>
      </c>
      <c r="I24" s="2">
        <v>-0.05784893035888672</v>
      </c>
      <c r="J24" s="2">
        <v>-0.06269454956054688</v>
      </c>
      <c r="K24" s="2">
        <v>-0.07120227813720703</v>
      </c>
      <c r="L24" s="2">
        <v>-0.06520652770996094</v>
      </c>
      <c r="M24" s="2">
        <v>-0.07157039642333984</v>
      </c>
      <c r="N24" s="2">
        <v>-0.07734489440917969</v>
      </c>
      <c r="Q24" s="2">
        <v>-0.07137489318847656</v>
      </c>
      <c r="R24" s="2">
        <v>-0.07433319091796875</v>
      </c>
      <c r="T24" s="2">
        <v>-0.07099437713623047</v>
      </c>
      <c r="U24" s="2">
        <v>-0.0689849853515625</v>
      </c>
      <c r="V24" s="2">
        <v>-0.07039451599121094</v>
      </c>
      <c r="W24" s="2">
        <v>-0.07434844970703125</v>
      </c>
      <c r="X24" s="2">
        <v>-0.07607269287109375</v>
      </c>
      <c r="Y24" s="2">
        <v>-0.07445716857910156</v>
      </c>
      <c r="Z24" s="2">
        <v>-0.06640815734863281</v>
      </c>
      <c r="AA24" s="2">
        <v>-0.06219387054443359</v>
      </c>
    </row>
    <row r="25" spans="1:27">
      <c r="A25">
        <v>39045</v>
      </c>
      <c r="B25" t="s">
        <v>22</v>
      </c>
      <c r="C25" t="s">
        <v>79</v>
      </c>
      <c r="D25" s="2">
        <v>-0.106623649597168</v>
      </c>
      <c r="E25" s="2">
        <v>-0.1133890151977539</v>
      </c>
      <c r="F25" s="2">
        <v>-0.117609977722168</v>
      </c>
      <c r="G25" s="2">
        <v>-0.1118893623352051</v>
      </c>
      <c r="H25" s="2">
        <v>-0.1156601905822754</v>
      </c>
      <c r="I25" s="2">
        <v>-0.1196441650390625</v>
      </c>
      <c r="J25" s="2">
        <v>-0.1283464431762695</v>
      </c>
      <c r="K25" s="2">
        <v>-0.1543369293212891</v>
      </c>
      <c r="L25" s="2">
        <v>-0.1631755828857422</v>
      </c>
      <c r="M25" s="2">
        <v>-0.1614789962768555</v>
      </c>
      <c r="N25" s="2">
        <v>-0.1294078826904297</v>
      </c>
      <c r="Q25" s="2">
        <v>-0.138427734375</v>
      </c>
      <c r="R25" s="2">
        <v>-0.1353559494018555</v>
      </c>
      <c r="T25" s="2">
        <v>-0.1510858535766602</v>
      </c>
      <c r="U25" s="2">
        <v>-0.1544933319091797</v>
      </c>
      <c r="V25" s="2">
        <v>-0.1601963043212891</v>
      </c>
      <c r="W25" s="2">
        <v>-0.1717319488525391</v>
      </c>
      <c r="X25" s="2">
        <v>-0.1806106567382812</v>
      </c>
      <c r="Y25" s="2">
        <v>-0.1761436462402344</v>
      </c>
      <c r="Z25" s="2">
        <v>-0.1614551544189453</v>
      </c>
      <c r="AA25" s="2">
        <v>-0.1503639221191406</v>
      </c>
    </row>
    <row r="26" spans="1:27">
      <c r="A26">
        <v>39050</v>
      </c>
      <c r="B26" t="s">
        <v>23</v>
      </c>
      <c r="C26" t="s">
        <v>79</v>
      </c>
      <c r="D26" s="2">
        <v>-0.061248779296875</v>
      </c>
      <c r="E26" s="2">
        <v>-0.07025814056396484</v>
      </c>
      <c r="F26" s="2">
        <v>-0.08348751068115234</v>
      </c>
      <c r="G26" s="2">
        <v>-0.07581377029418945</v>
      </c>
      <c r="H26" s="2">
        <v>-0.08286094665527344</v>
      </c>
      <c r="I26" s="2">
        <v>-0.08591365814208984</v>
      </c>
      <c r="J26" s="2">
        <v>-0.09255313873291016</v>
      </c>
      <c r="K26" s="2">
        <v>-0.1146993637084961</v>
      </c>
      <c r="L26" s="2">
        <v>-0.1227741241455078</v>
      </c>
      <c r="M26" s="2">
        <v>-0.1164827346801758</v>
      </c>
      <c r="N26" s="2">
        <v>-0.07862472534179688</v>
      </c>
      <c r="Q26" s="2">
        <v>-0.07807540893554688</v>
      </c>
      <c r="R26" s="2">
        <v>-0.06290435791015625</v>
      </c>
      <c r="T26" s="2">
        <v>-0.1003885269165039</v>
      </c>
      <c r="U26" s="2">
        <v>-0.1103239059448242</v>
      </c>
      <c r="V26" s="2">
        <v>-0.1170101165771484</v>
      </c>
      <c r="W26" s="2">
        <v>-0.1306514739990234</v>
      </c>
      <c r="X26" s="2">
        <v>-0.1368141174316406</v>
      </c>
      <c r="Y26" s="2">
        <v>-0.1332130432128906</v>
      </c>
      <c r="Z26" s="2">
        <v>-0.1240472793579102</v>
      </c>
      <c r="AA26" s="2">
        <v>-0.1159095764160156</v>
      </c>
    </row>
    <row r="27" spans="1:27">
      <c r="A27">
        <v>39060</v>
      </c>
      <c r="B27" t="s">
        <v>24</v>
      </c>
      <c r="C27" t="s">
        <v>79</v>
      </c>
      <c r="D27" s="2">
        <v>-0.1229877471923828</v>
      </c>
      <c r="E27" s="2">
        <v>-0.1189174652099609</v>
      </c>
      <c r="F27" s="2">
        <v>-0.1127681732177734</v>
      </c>
      <c r="G27" s="2">
        <v>-0.1081175804138184</v>
      </c>
      <c r="H27" s="2">
        <v>-0.1078777313232422</v>
      </c>
      <c r="I27" s="2">
        <v>-0.1108741760253906</v>
      </c>
      <c r="J27" s="2">
        <v>-0.1202239990234375</v>
      </c>
      <c r="K27" s="2">
        <v>-0.1465167999267578</v>
      </c>
      <c r="L27" s="2">
        <v>-0.1634082794189453</v>
      </c>
      <c r="M27" s="2">
        <v>-0.1752958297729492</v>
      </c>
      <c r="N27" s="2">
        <v>-0.1815204620361328</v>
      </c>
      <c r="Q27" s="2">
        <v>-0.1903486251831055</v>
      </c>
      <c r="R27" s="2">
        <v>-0.1949014663696289</v>
      </c>
      <c r="T27" s="2">
        <v>-0.1799278259277344</v>
      </c>
      <c r="U27" s="2">
        <v>-0.173457145690918</v>
      </c>
      <c r="V27" s="2">
        <v>-0.1742115020751953</v>
      </c>
      <c r="W27" s="2">
        <v>-0.1820583343505859</v>
      </c>
      <c r="X27" s="2">
        <v>-0.1981830596923828</v>
      </c>
      <c r="Y27" s="2">
        <v>-0.1927642822265625</v>
      </c>
      <c r="Z27" s="2">
        <v>-0.1691961288452148</v>
      </c>
      <c r="AA27" s="2">
        <v>-0.1533479690551758</v>
      </c>
    </row>
    <row r="28" spans="1:27">
      <c r="A28">
        <v>39065</v>
      </c>
      <c r="B28" t="s">
        <v>25</v>
      </c>
      <c r="C28" t="s">
        <v>79</v>
      </c>
      <c r="D28" s="2">
        <v>-0.1852178573608398</v>
      </c>
      <c r="E28" s="2">
        <v>-0.1793127059936523</v>
      </c>
      <c r="F28" s="2">
        <v>-0.1709270477294922</v>
      </c>
      <c r="G28" s="2">
        <v>-0.1657161712646484</v>
      </c>
      <c r="H28" s="2">
        <v>-0.1662173271179199</v>
      </c>
      <c r="I28" s="2">
        <v>-0.1685018539428711</v>
      </c>
      <c r="J28" s="2">
        <v>-0.1842355728149414</v>
      </c>
      <c r="K28" s="2">
        <v>-0.2148809432983398</v>
      </c>
      <c r="L28" s="2">
        <v>-0.2657575607299805</v>
      </c>
      <c r="M28" s="2">
        <v>-0.2788095474243164</v>
      </c>
      <c r="N28" s="2">
        <v>-0.2811956405639648</v>
      </c>
      <c r="Q28" s="2">
        <v>-0.2771644592285156</v>
      </c>
      <c r="R28" s="2">
        <v>-0.2862443923950195</v>
      </c>
      <c r="T28" s="2">
        <v>-0.2732200622558594</v>
      </c>
      <c r="U28" s="2">
        <v>-0.2655124664306641</v>
      </c>
      <c r="V28" s="2">
        <v>-0.2690448760986328</v>
      </c>
      <c r="W28" s="2">
        <v>-0.2844123840332031</v>
      </c>
      <c r="X28" s="2">
        <v>-0.3150711059570312</v>
      </c>
      <c r="Y28" s="2">
        <v>-0.3096504211425781</v>
      </c>
      <c r="Z28" s="2">
        <v>-0.2800626754760742</v>
      </c>
      <c r="AA28" s="2">
        <v>-0.2579412460327148</v>
      </c>
    </row>
    <row r="29" spans="1:27">
      <c r="A29">
        <v>29070</v>
      </c>
      <c r="B29" t="s">
        <v>26</v>
      </c>
      <c r="C29" t="s">
        <v>79</v>
      </c>
      <c r="D29" s="2">
        <v>-0.08266639709472656</v>
      </c>
      <c r="E29" s="2">
        <v>-0.08326816558837891</v>
      </c>
      <c r="F29" s="2">
        <v>-0.07989501953125</v>
      </c>
      <c r="G29" s="2">
        <v>-0.0772242546081543</v>
      </c>
      <c r="H29" s="2">
        <v>-0.07736873626708984</v>
      </c>
      <c r="I29" s="2">
        <v>-0.07863330841064453</v>
      </c>
      <c r="J29" s="2">
        <v>-0.08341407775878906</v>
      </c>
      <c r="K29" s="2">
        <v>-0.09792900085449219</v>
      </c>
      <c r="L29" s="2">
        <v>-0.1067657470703125</v>
      </c>
      <c r="M29" s="2">
        <v>-0.112513542175293</v>
      </c>
      <c r="N29" s="2">
        <v>-0.1133947372436523</v>
      </c>
      <c r="Q29" s="2">
        <v>-0.1214046478271484</v>
      </c>
      <c r="R29" s="2">
        <v>-0.1244907379150391</v>
      </c>
      <c r="T29" s="2">
        <v>-0.1174678802490234</v>
      </c>
      <c r="U29" s="2">
        <v>-0.1125020980834961</v>
      </c>
      <c r="V29" s="2">
        <v>-0.1151466369628906</v>
      </c>
      <c r="W29" s="2">
        <v>-0.1210956573486328</v>
      </c>
      <c r="X29" s="2">
        <v>-0.1311874389648438</v>
      </c>
      <c r="Y29" s="2">
        <v>-0.1282615661621094</v>
      </c>
      <c r="Z29" s="2">
        <v>-0.1153430938720703</v>
      </c>
      <c r="AA29" s="2">
        <v>-0.1060018539428711</v>
      </c>
    </row>
    <row r="30" spans="1:27">
      <c r="A30">
        <v>39070</v>
      </c>
      <c r="B30" t="s">
        <v>27</v>
      </c>
      <c r="C30" t="s">
        <v>79</v>
      </c>
      <c r="D30" s="2">
        <v>-0.08220195770263672</v>
      </c>
      <c r="E30" s="2">
        <v>-0.08516788482666016</v>
      </c>
      <c r="F30" s="2">
        <v>-0.08140277862548828</v>
      </c>
      <c r="G30" s="2">
        <v>-0.07859373092651367</v>
      </c>
      <c r="H30" s="2">
        <v>-0.07871627807617188</v>
      </c>
      <c r="I30" s="2">
        <v>-0.07998085021972656</v>
      </c>
      <c r="J30" s="2">
        <v>-0.08233451843261719</v>
      </c>
      <c r="K30" s="2">
        <v>-0.09424591064453125</v>
      </c>
      <c r="L30" s="2">
        <v>-0.1002054214477539</v>
      </c>
      <c r="M30" s="2">
        <v>-0.1056795120239258</v>
      </c>
      <c r="N30" s="2">
        <v>-0.1056785583496094</v>
      </c>
      <c r="Q30" s="2">
        <v>-0.1211357116699219</v>
      </c>
      <c r="R30" s="2">
        <v>-0.1247644424438477</v>
      </c>
      <c r="T30" s="2">
        <v>-0.1169376373291016</v>
      </c>
      <c r="U30" s="2">
        <v>-0.1084661483764648</v>
      </c>
      <c r="V30" s="2">
        <v>-0.1118850708007812</v>
      </c>
      <c r="W30" s="2">
        <v>-0.1177387237548828</v>
      </c>
      <c r="X30" s="2">
        <v>-0.1291790008544922</v>
      </c>
      <c r="Y30" s="2">
        <v>-0.1260528564453125</v>
      </c>
      <c r="Z30" s="2">
        <v>-0.1123533248901367</v>
      </c>
      <c r="AA30" s="2">
        <v>-0.1023530960083008</v>
      </c>
    </row>
    <row r="31" spans="1:27">
      <c r="A31">
        <v>39095</v>
      </c>
      <c r="B31" t="s">
        <v>28</v>
      </c>
      <c r="C31" t="s">
        <v>79</v>
      </c>
      <c r="D31" s="2">
        <v>-0.1152076721191406</v>
      </c>
      <c r="E31" s="2">
        <v>-0.1113481521606445</v>
      </c>
      <c r="F31" s="2">
        <v>-0.105586051940918</v>
      </c>
      <c r="G31" s="2">
        <v>-0.1013131141662598</v>
      </c>
      <c r="H31" s="2">
        <v>-0.1011567115783691</v>
      </c>
      <c r="I31" s="2">
        <v>-0.1037893295288086</v>
      </c>
      <c r="J31" s="2">
        <v>-0.1127166748046875</v>
      </c>
      <c r="K31" s="2">
        <v>-0.137232780456543</v>
      </c>
      <c r="L31" s="2">
        <v>-0.1525430679321289</v>
      </c>
      <c r="M31" s="2">
        <v>-0.1632719039916992</v>
      </c>
      <c r="N31" s="2">
        <v>-0.168940544128418</v>
      </c>
      <c r="Q31" s="2">
        <v>-0.1767406463623047</v>
      </c>
      <c r="R31" s="2">
        <v>-0.1811838150024414</v>
      </c>
      <c r="T31" s="2">
        <v>-0.1677970886230469</v>
      </c>
      <c r="U31" s="2">
        <v>-0.1622295379638672</v>
      </c>
      <c r="V31" s="2">
        <v>-0.1640434265136719</v>
      </c>
      <c r="W31" s="2">
        <v>-0.171722412109375</v>
      </c>
      <c r="X31" s="2">
        <v>-0.1871662139892578</v>
      </c>
      <c r="Y31" s="2">
        <v>-0.1824226379394531</v>
      </c>
      <c r="Z31" s="2">
        <v>-0.1606168746948242</v>
      </c>
      <c r="AA31" s="2">
        <v>-0.1454248428344727</v>
      </c>
    </row>
    <row r="32" spans="1:27">
      <c r="A32">
        <v>39100</v>
      </c>
      <c r="B32" t="s">
        <v>29</v>
      </c>
      <c r="C32" t="s">
        <v>79</v>
      </c>
      <c r="D32" s="2">
        <v>-0.1169376373291016</v>
      </c>
      <c r="E32" s="2">
        <v>-0.1143655776977539</v>
      </c>
      <c r="F32" s="2">
        <v>-0.1086788177490234</v>
      </c>
      <c r="G32" s="2">
        <v>-0.1044697761535645</v>
      </c>
      <c r="H32" s="2">
        <v>-0.1046643257141113</v>
      </c>
      <c r="I32" s="2">
        <v>-0.1071481704711914</v>
      </c>
      <c r="J32" s="2">
        <v>-0.1153993606567383</v>
      </c>
      <c r="K32" s="2">
        <v>-0.138763427734375</v>
      </c>
      <c r="L32" s="2">
        <v>-0.1538705825805664</v>
      </c>
      <c r="M32" s="2">
        <v>-0.1641988754272461</v>
      </c>
      <c r="N32" s="2">
        <v>-0.168614387512207</v>
      </c>
      <c r="Q32" s="2">
        <v>-0.1784162521362305</v>
      </c>
      <c r="R32" s="2">
        <v>-0.1828899383544922</v>
      </c>
      <c r="T32" s="2">
        <v>-0.1690711975097656</v>
      </c>
      <c r="U32" s="2">
        <v>-0.1623382568359375</v>
      </c>
      <c r="V32" s="2">
        <v>-0.1641616821289062</v>
      </c>
      <c r="W32" s="2">
        <v>-0.1717605590820312</v>
      </c>
      <c r="X32" s="2">
        <v>-0.1874008178710938</v>
      </c>
      <c r="Y32" s="2">
        <v>-0.1822891235351562</v>
      </c>
      <c r="Z32" s="2">
        <v>-0.1611824035644531</v>
      </c>
      <c r="AA32" s="2">
        <v>-0.1462287902832031</v>
      </c>
    </row>
    <row r="33" spans="1:27">
      <c r="A33">
        <v>39110</v>
      </c>
      <c r="B33" t="s">
        <v>30</v>
      </c>
      <c r="C33" t="s">
        <v>79</v>
      </c>
      <c r="D33" s="2">
        <v>-0.06715297698974609</v>
      </c>
      <c r="E33" s="2">
        <v>-0.06811618804931641</v>
      </c>
      <c r="F33" s="2">
        <v>-0.06851673126220703</v>
      </c>
      <c r="G33" s="2">
        <v>-0.06625747680664062</v>
      </c>
      <c r="H33" s="2">
        <v>-0.06707572937011719</v>
      </c>
      <c r="I33" s="2">
        <v>-0.06810569763183594</v>
      </c>
      <c r="J33" s="2">
        <v>-0.07407760620117188</v>
      </c>
      <c r="K33" s="2">
        <v>-0.087127685546875</v>
      </c>
      <c r="L33" s="2">
        <v>-0.09654998779296875</v>
      </c>
      <c r="M33" s="2">
        <v>-0.09989833831787109</v>
      </c>
      <c r="N33" s="2">
        <v>-0.09628677368164062</v>
      </c>
      <c r="Q33" s="2">
        <v>-0.09103584289550781</v>
      </c>
      <c r="R33" s="2">
        <v>-0.09252738952636719</v>
      </c>
      <c r="T33" s="2">
        <v>-0.0951080322265625</v>
      </c>
      <c r="U33" s="2">
        <v>-0.09987926483154297</v>
      </c>
      <c r="V33" s="2">
        <v>-0.1042652130126953</v>
      </c>
      <c r="W33" s="2">
        <v>-0.110870361328125</v>
      </c>
      <c r="X33" s="2">
        <v>-0.1149845123291016</v>
      </c>
      <c r="Y33" s="2">
        <v>-0.1116886138916016</v>
      </c>
      <c r="Z33" s="2">
        <v>-0.1033992767333984</v>
      </c>
      <c r="AA33" s="2">
        <v>-0.09621429443359375</v>
      </c>
    </row>
    <row r="34" spans="1:27">
      <c r="A34">
        <v>39112</v>
      </c>
      <c r="B34" t="s">
        <v>31</v>
      </c>
      <c r="C34" t="s">
        <v>79</v>
      </c>
      <c r="D34" s="2">
        <v>-0.06864547729492188</v>
      </c>
      <c r="E34" s="2">
        <v>-0.06876659393310547</v>
      </c>
      <c r="F34" s="2">
        <v>-0.06790733337402344</v>
      </c>
      <c r="G34" s="2">
        <v>-0.06548690795898438</v>
      </c>
      <c r="H34" s="2">
        <v>-0.06606864929199219</v>
      </c>
      <c r="I34" s="2">
        <v>-0.06705760955810547</v>
      </c>
      <c r="J34" s="2">
        <v>-0.07275581359863281</v>
      </c>
      <c r="K34" s="2">
        <v>-0.08529186248779297</v>
      </c>
      <c r="L34" s="2">
        <v>-0.09491062164306641</v>
      </c>
      <c r="M34" s="2">
        <v>-0.09885120391845703</v>
      </c>
      <c r="N34" s="2">
        <v>-0.09720516204833984</v>
      </c>
      <c r="Q34" s="2">
        <v>-0.09108066558837891</v>
      </c>
      <c r="R34" s="2">
        <v>-0.09352016448974609</v>
      </c>
      <c r="T34" s="2">
        <v>-0.09478092193603516</v>
      </c>
      <c r="U34" s="2">
        <v>-0.09923648834228516</v>
      </c>
      <c r="V34" s="2">
        <v>-0.1031341552734375</v>
      </c>
      <c r="W34" s="2">
        <v>-0.1095180511474609</v>
      </c>
      <c r="X34" s="2">
        <v>-0.1132526397705078</v>
      </c>
      <c r="Y34" s="2">
        <v>-0.1102733612060547</v>
      </c>
      <c r="Z34" s="2">
        <v>-0.1012506484985352</v>
      </c>
      <c r="AA34" s="2">
        <v>-0.09426784515380859</v>
      </c>
    </row>
    <row r="35" spans="1:27">
      <c r="A35">
        <v>39115</v>
      </c>
      <c r="B35" t="s">
        <v>32</v>
      </c>
      <c r="C35" t="s">
        <v>79</v>
      </c>
      <c r="D35" s="2">
        <v>-0.09300518035888672</v>
      </c>
      <c r="E35" s="2">
        <v>-0.09650135040283203</v>
      </c>
      <c r="F35" s="2">
        <v>-0.09365653991699219</v>
      </c>
      <c r="G35" s="2">
        <v>-0.09006452560424805</v>
      </c>
      <c r="H35" s="2">
        <v>-0.090728759765625</v>
      </c>
      <c r="I35" s="2">
        <v>-0.09307098388671875</v>
      </c>
      <c r="J35" s="2">
        <v>-0.09729099273681641</v>
      </c>
      <c r="K35" s="2">
        <v>-0.1129722595214844</v>
      </c>
      <c r="L35" s="2">
        <v>-0.1196393966674805</v>
      </c>
      <c r="M35" s="2">
        <v>-0.1243476867675781</v>
      </c>
      <c r="N35" s="2">
        <v>-0.119196891784668</v>
      </c>
      <c r="Q35" s="2">
        <v>-0.1343889236450195</v>
      </c>
      <c r="R35" s="2">
        <v>-0.1376800537109375</v>
      </c>
      <c r="T35" s="2">
        <v>-0.1331100463867188</v>
      </c>
      <c r="U35" s="2">
        <v>-0.1268672943115234</v>
      </c>
      <c r="V35" s="2">
        <v>-0.1308364868164062</v>
      </c>
      <c r="W35" s="2">
        <v>-0.1376972198486328</v>
      </c>
      <c r="X35" s="2">
        <v>-0.1499958038330078</v>
      </c>
      <c r="Y35" s="2">
        <v>-0.1462688446044922</v>
      </c>
      <c r="Z35" s="2">
        <v>-0.1310977935791016</v>
      </c>
      <c r="AA35" s="2">
        <v>-0.1193780899047852</v>
      </c>
    </row>
    <row r="36" spans="1:27">
      <c r="A36">
        <v>39125</v>
      </c>
      <c r="B36" t="s">
        <v>33</v>
      </c>
      <c r="C36" t="s">
        <v>79</v>
      </c>
      <c r="D36" s="2">
        <v>-0.01711273193359375</v>
      </c>
      <c r="E36" s="2">
        <v>-0.02295398712158203</v>
      </c>
      <c r="F36" s="2">
        <v>-0.0306243896484375</v>
      </c>
      <c r="G36" s="2">
        <v>-0.030059814453125</v>
      </c>
      <c r="H36" s="2">
        <v>-0.03192806243896484</v>
      </c>
      <c r="I36" s="2">
        <v>-0.03209114074707031</v>
      </c>
      <c r="J36" s="2">
        <v>-0.03564739227294922</v>
      </c>
      <c r="K36" s="2">
        <v>-0.04475116729736328</v>
      </c>
      <c r="L36" s="2">
        <v>-0.04968738555908203</v>
      </c>
      <c r="M36" s="2">
        <v>-0.04525184631347656</v>
      </c>
      <c r="N36" s="2">
        <v>-0.03214263916015625</v>
      </c>
      <c r="Q36" s="2">
        <v>-0.02899742126464844</v>
      </c>
      <c r="R36" s="2">
        <v>-0.02651119232177734</v>
      </c>
      <c r="T36" s="2">
        <v>-0.03604316711425781</v>
      </c>
      <c r="U36" s="2">
        <v>-0.04270267486572266</v>
      </c>
      <c r="V36" s="2">
        <v>-0.04621696472167969</v>
      </c>
      <c r="W36" s="2">
        <v>-0.05138969421386719</v>
      </c>
      <c r="X36" s="2">
        <v>-0.05174446105957031</v>
      </c>
      <c r="Y36" s="2">
        <v>-0.05110931396484375</v>
      </c>
      <c r="Z36" s="2">
        <v>-0.05290126800537109</v>
      </c>
      <c r="AA36" s="2">
        <v>-0.05175113677978516</v>
      </c>
    </row>
    <row r="37" spans="1:27">
      <c r="A37">
        <v>39140</v>
      </c>
      <c r="B37" t="s">
        <v>34</v>
      </c>
      <c r="C37" t="s">
        <v>79</v>
      </c>
      <c r="D37" s="2">
        <v>-0.1231193542480469</v>
      </c>
      <c r="E37" s="2">
        <v>-0.1195869445800781</v>
      </c>
      <c r="F37" s="2">
        <v>-0.1136884689331055</v>
      </c>
      <c r="G37" s="2">
        <v>-0.1089239120483398</v>
      </c>
      <c r="H37" s="2">
        <v>-0.1089973449707031</v>
      </c>
      <c r="I37" s="2">
        <v>-0.1121320724487305</v>
      </c>
      <c r="J37" s="2">
        <v>-0.1210393905639648</v>
      </c>
      <c r="K37" s="2">
        <v>-0.146881103515625</v>
      </c>
      <c r="L37" s="2">
        <v>-0.1634988784790039</v>
      </c>
      <c r="M37" s="2">
        <v>-0.1749429702758789</v>
      </c>
      <c r="N37" s="2">
        <v>-0.1805858612060547</v>
      </c>
      <c r="Q37" s="2">
        <v>-0.1889829635620117</v>
      </c>
      <c r="R37" s="2">
        <v>-0.1937570571899414</v>
      </c>
      <c r="T37" s="2">
        <v>-0.1787691116333008</v>
      </c>
      <c r="U37" s="2">
        <v>-0.172633171081543</v>
      </c>
      <c r="V37" s="2">
        <v>-0.1744670867919922</v>
      </c>
      <c r="W37" s="2">
        <v>-0.1824455261230469</v>
      </c>
      <c r="X37" s="2">
        <v>-0.1985378265380859</v>
      </c>
      <c r="Y37" s="2">
        <v>-0.1930465698242188</v>
      </c>
      <c r="Z37" s="2">
        <v>-0.1699485778808594</v>
      </c>
      <c r="AA37" s="2">
        <v>-0.1544418334960938</v>
      </c>
    </row>
    <row r="38" spans="1:27">
      <c r="A38">
        <v>39141</v>
      </c>
      <c r="B38" t="s">
        <v>35</v>
      </c>
      <c r="C38" t="s">
        <v>79</v>
      </c>
      <c r="D38" s="2">
        <v>-0.08190345764160156</v>
      </c>
      <c r="E38" s="2">
        <v>-0.08487510681152344</v>
      </c>
      <c r="F38" s="2">
        <v>-0.08110713958740234</v>
      </c>
      <c r="G38" s="2">
        <v>-0.07829904556274414</v>
      </c>
      <c r="H38" s="2">
        <v>-0.07842540740966797</v>
      </c>
      <c r="I38" s="2">
        <v>-0.07968425750732422</v>
      </c>
      <c r="J38" s="2">
        <v>-0.08203601837158203</v>
      </c>
      <c r="K38" s="2">
        <v>-0.09394264221191406</v>
      </c>
      <c r="L38" s="2">
        <v>-0.09990215301513672</v>
      </c>
      <c r="M38" s="2">
        <v>-0.1053762435913086</v>
      </c>
      <c r="N38" s="2">
        <v>-0.1053743362426758</v>
      </c>
      <c r="Q38" s="2">
        <v>-0.1208276748657227</v>
      </c>
      <c r="R38" s="2">
        <v>-0.1244564056396484</v>
      </c>
      <c r="T38" s="2">
        <v>-0.1166315078735352</v>
      </c>
      <c r="U38" s="2">
        <v>-0.1081609725952148</v>
      </c>
      <c r="V38" s="2">
        <v>-0.1115818023681641</v>
      </c>
      <c r="W38" s="2">
        <v>-0.1174335479736328</v>
      </c>
      <c r="X38" s="2">
        <v>-0.1288795471191406</v>
      </c>
      <c r="Y38" s="2">
        <v>-0.1257476806640625</v>
      </c>
      <c r="Z38" s="2">
        <v>-0.1120529174804688</v>
      </c>
      <c r="AA38" s="2">
        <v>-0.1020545959472656</v>
      </c>
    </row>
    <row r="39" spans="1:27">
      <c r="A39">
        <v>29144</v>
      </c>
      <c r="B39" t="s">
        <v>36</v>
      </c>
      <c r="C39" t="s">
        <v>79</v>
      </c>
      <c r="D39" s="2">
        <v>-0.08249950408935547</v>
      </c>
      <c r="E39" s="2">
        <v>-0.08305740356445312</v>
      </c>
      <c r="F39" s="2">
        <v>-0.07968711853027344</v>
      </c>
      <c r="G39" s="2">
        <v>-0.07702493667602539</v>
      </c>
      <c r="H39" s="2">
        <v>-0.07716655731201172</v>
      </c>
      <c r="I39" s="2">
        <v>-0.07842826843261719</v>
      </c>
      <c r="J39" s="2">
        <v>-0.08323574066162109</v>
      </c>
      <c r="K39" s="2">
        <v>-0.09776115417480469</v>
      </c>
      <c r="L39" s="2">
        <v>-0.1066446304321289</v>
      </c>
      <c r="M39" s="2">
        <v>-0.1123867034912109</v>
      </c>
      <c r="N39" s="2">
        <v>-0.1132907867431641</v>
      </c>
      <c r="Q39" s="2">
        <v>-0.1211709976196289</v>
      </c>
      <c r="R39" s="2">
        <v>-0.1242475509643555</v>
      </c>
      <c r="T39" s="2">
        <v>-0.1172389984130859</v>
      </c>
      <c r="U39" s="2">
        <v>-0.1123237609863281</v>
      </c>
      <c r="V39" s="2">
        <v>-0.1149501800537109</v>
      </c>
      <c r="W39" s="2">
        <v>-0.1208896636962891</v>
      </c>
      <c r="X39" s="2">
        <v>-0.1309452056884766</v>
      </c>
      <c r="Y39" s="2">
        <v>-0.1280307769775391</v>
      </c>
      <c r="Z39" s="2">
        <v>-0.1151485443115234</v>
      </c>
      <c r="AA39" s="2">
        <v>-0.1058368682861328</v>
      </c>
    </row>
    <row r="40" spans="1:27">
      <c r="A40">
        <v>39144</v>
      </c>
      <c r="B40" t="s">
        <v>37</v>
      </c>
      <c r="C40" t="s">
        <v>79</v>
      </c>
      <c r="D40" s="2">
        <v>-0.09309196472167969</v>
      </c>
      <c r="E40" s="2">
        <v>-0.09149837493896484</v>
      </c>
      <c r="F40" s="2">
        <v>-0.08712387084960938</v>
      </c>
      <c r="G40" s="2">
        <v>-0.08396244049072266</v>
      </c>
      <c r="H40" s="2">
        <v>-0.08397865295410156</v>
      </c>
      <c r="I40" s="2">
        <v>-0.08569049835205078</v>
      </c>
      <c r="J40" s="2">
        <v>-0.09226036071777344</v>
      </c>
      <c r="K40" s="2">
        <v>-0.1103935241699219</v>
      </c>
      <c r="L40" s="2">
        <v>-0.1224470138549805</v>
      </c>
      <c r="M40" s="2">
        <v>-0.1297702789306641</v>
      </c>
      <c r="N40" s="2">
        <v>-0.1324863433837891</v>
      </c>
      <c r="Q40" s="2">
        <v>-0.1388158798217773</v>
      </c>
      <c r="R40" s="2">
        <v>-0.1423187255859375</v>
      </c>
      <c r="T40" s="2">
        <v>-0.1331052780151367</v>
      </c>
      <c r="U40" s="2">
        <v>-0.1280899047851562</v>
      </c>
      <c r="V40" s="2">
        <v>-0.1303520202636719</v>
      </c>
      <c r="W40" s="2">
        <v>-0.1369667053222656</v>
      </c>
      <c r="X40" s="2">
        <v>-0.1489639282226562</v>
      </c>
      <c r="Y40" s="2">
        <v>-0.1455974578857422</v>
      </c>
      <c r="Z40" s="2">
        <v>-0.129765510559082</v>
      </c>
      <c r="AA40" s="2">
        <v>-0.1186504364013672</v>
      </c>
    </row>
    <row r="41" spans="1:27">
      <c r="A41">
        <v>39145</v>
      </c>
      <c r="B41" t="s">
        <v>38</v>
      </c>
      <c r="C41" t="s">
        <v>79</v>
      </c>
      <c r="D41" s="2">
        <v>-0.07490348815917969</v>
      </c>
      <c r="E41" s="2">
        <v>-0.07461357116699219</v>
      </c>
      <c r="F41" s="2">
        <v>-0.07474613189697266</v>
      </c>
      <c r="G41" s="2">
        <v>-0.07245540618896484</v>
      </c>
      <c r="H41" s="2">
        <v>-0.07347679138183594</v>
      </c>
      <c r="I41" s="2">
        <v>-0.07475471496582031</v>
      </c>
      <c r="J41" s="2">
        <v>-0.08067226409912109</v>
      </c>
      <c r="K41" s="2">
        <v>-0.09438228607177734</v>
      </c>
      <c r="L41" s="2">
        <v>-0.1051998138427734</v>
      </c>
      <c r="M41" s="2">
        <v>-0.1091842651367188</v>
      </c>
      <c r="N41" s="2">
        <v>-0.1056032180786133</v>
      </c>
      <c r="Q41" s="2">
        <v>-0.09846878051757812</v>
      </c>
      <c r="R41" s="2">
        <v>-0.1012258529663086</v>
      </c>
      <c r="T41" s="2">
        <v>-0.1039047241210938</v>
      </c>
      <c r="U41" s="2">
        <v>-0.1093006134033203</v>
      </c>
      <c r="V41" s="2">
        <v>-0.1138439178466797</v>
      </c>
      <c r="W41" s="2">
        <v>-0.1208267211914062</v>
      </c>
      <c r="X41" s="2">
        <v>-0.1245155334472656</v>
      </c>
      <c r="Y41" s="2">
        <v>-0.1209011077880859</v>
      </c>
      <c r="Z41" s="2">
        <v>-0.1115427017211914</v>
      </c>
      <c r="AA41" s="2">
        <v>-0.1040143966674805</v>
      </c>
    </row>
    <row r="42" spans="1:27">
      <c r="A42">
        <v>39150</v>
      </c>
      <c r="B42" t="s">
        <v>39</v>
      </c>
      <c r="C42" t="s">
        <v>79</v>
      </c>
      <c r="D42" s="2">
        <v>-0.1370458602905273</v>
      </c>
      <c r="E42" s="2">
        <v>-0.1337099075317383</v>
      </c>
      <c r="F42" s="2">
        <v>-0.1267786026000977</v>
      </c>
      <c r="G42" s="2">
        <v>-0.1225738525390625</v>
      </c>
      <c r="H42" s="2">
        <v>-0.1228647232055664</v>
      </c>
      <c r="I42" s="2">
        <v>-0.1246957778930664</v>
      </c>
      <c r="J42" s="2">
        <v>-0.1358518600463867</v>
      </c>
      <c r="K42" s="2">
        <v>-0.1605033874511719</v>
      </c>
      <c r="L42" s="2">
        <v>-0.2175912857055664</v>
      </c>
      <c r="M42" s="2">
        <v>-0.2275552749633789</v>
      </c>
      <c r="N42" s="2">
        <v>-0.2280492782592773</v>
      </c>
      <c r="Q42" s="2">
        <v>-0.2212772369384766</v>
      </c>
      <c r="R42" s="2">
        <v>-0.2291717529296875</v>
      </c>
      <c r="T42" s="2">
        <v>-0.2228574752807617</v>
      </c>
      <c r="U42" s="2">
        <v>-0.2151117324829102</v>
      </c>
      <c r="V42" s="2">
        <v>-0.2192287445068359</v>
      </c>
      <c r="W42" s="2">
        <v>-0.2334995269775391</v>
      </c>
      <c r="X42" s="2">
        <v>-0.2599163055419922</v>
      </c>
      <c r="Y42" s="2">
        <v>-0.2553977966308594</v>
      </c>
      <c r="Z42" s="2">
        <v>-0.2303924560546875</v>
      </c>
      <c r="AA42" s="2">
        <v>-0.2117519378662109</v>
      </c>
    </row>
    <row r="43" spans="1:27">
      <c r="A43">
        <v>29155</v>
      </c>
      <c r="B43" t="s">
        <v>40</v>
      </c>
      <c r="C43" t="s">
        <v>79</v>
      </c>
      <c r="D43" s="2">
        <v>-0.05415725708007812</v>
      </c>
      <c r="E43" s="2">
        <v>-0.05502223968505859</v>
      </c>
      <c r="F43" s="2">
        <v>-0.0536956787109375</v>
      </c>
      <c r="G43" s="2">
        <v>-0.0522613525390625</v>
      </c>
      <c r="H43" s="2">
        <v>-0.05247879028320312</v>
      </c>
      <c r="I43" s="2">
        <v>-0.05292129516601562</v>
      </c>
      <c r="J43" s="2">
        <v>-0.05722808837890625</v>
      </c>
      <c r="K43" s="2">
        <v>-0.06729984283447266</v>
      </c>
      <c r="L43" s="2">
        <v>-0.07472896575927734</v>
      </c>
      <c r="M43" s="2">
        <v>-0.07808876037597656</v>
      </c>
      <c r="N43" s="2">
        <v>-0.07792854309082031</v>
      </c>
      <c r="Q43" s="2">
        <v>-0.07644557952880859</v>
      </c>
      <c r="R43" s="2">
        <v>-0.07814884185791016</v>
      </c>
      <c r="T43" s="2">
        <v>-0.07687091827392578</v>
      </c>
      <c r="U43" s="2">
        <v>-0.07652568817138672</v>
      </c>
      <c r="V43" s="2">
        <v>-0.07904052734375</v>
      </c>
      <c r="W43" s="2">
        <v>-0.08365440368652344</v>
      </c>
      <c r="X43" s="2">
        <v>-0.08777427673339844</v>
      </c>
      <c r="Y43" s="2">
        <v>-0.08605575561523438</v>
      </c>
      <c r="Z43" s="2">
        <v>-0.07912826538085938</v>
      </c>
      <c r="AA43" s="2">
        <v>-0.07422447204589844</v>
      </c>
    </row>
    <row r="44" spans="1:27">
      <c r="A44">
        <v>39155</v>
      </c>
      <c r="B44" t="s">
        <v>41</v>
      </c>
      <c r="C44" t="s">
        <v>79</v>
      </c>
      <c r="D44" s="2">
        <v>-0.05526638031005859</v>
      </c>
      <c r="E44" s="2">
        <v>-0.05391502380371094</v>
      </c>
      <c r="F44" s="2">
        <v>-0.04953765869140625</v>
      </c>
      <c r="G44" s="2">
        <v>-0.04834938049316406</v>
      </c>
      <c r="H44" s="2">
        <v>-0.04784965515136719</v>
      </c>
      <c r="I44" s="2">
        <v>-0.04807281494140625</v>
      </c>
      <c r="J44" s="2">
        <v>-0.05254745483398438</v>
      </c>
      <c r="K44" s="2">
        <v>-0.0614471435546875</v>
      </c>
      <c r="L44" s="2">
        <v>-0.069915771484375</v>
      </c>
      <c r="M44" s="2">
        <v>-0.07559013366699219</v>
      </c>
      <c r="N44" s="2">
        <v>-0.08097267150878906</v>
      </c>
      <c r="Q44" s="2">
        <v>-0.075775146484375</v>
      </c>
      <c r="R44" s="2">
        <v>-0.07885551452636719</v>
      </c>
      <c r="T44" s="2">
        <v>-0.07481288909912109</v>
      </c>
      <c r="U44" s="2">
        <v>-0.07344532012939453</v>
      </c>
      <c r="V44" s="2">
        <v>-0.07529830932617188</v>
      </c>
      <c r="W44" s="2">
        <v>-0.0791473388671875</v>
      </c>
      <c r="X44" s="2">
        <v>-0.08181571960449219</v>
      </c>
      <c r="Y44" s="2">
        <v>-0.08007049560546875</v>
      </c>
      <c r="Z44" s="2">
        <v>-0.07225513458251953</v>
      </c>
      <c r="AA44" s="2">
        <v>-0.06772232055664062</v>
      </c>
    </row>
    <row r="45" spans="1:27">
      <c r="A45">
        <v>39160</v>
      </c>
      <c r="B45" t="s">
        <v>42</v>
      </c>
      <c r="C45" t="s">
        <v>79</v>
      </c>
      <c r="D45" s="2">
        <v>-0.09185695648193359</v>
      </c>
      <c r="E45" s="2">
        <v>-0.09333896636962891</v>
      </c>
      <c r="F45" s="2">
        <v>-0.08902835845947266</v>
      </c>
      <c r="G45" s="2">
        <v>-0.08604907989501953</v>
      </c>
      <c r="H45" s="2">
        <v>-0.08583164215087891</v>
      </c>
      <c r="I45" s="2">
        <v>-0.08744049072265625</v>
      </c>
      <c r="J45" s="2">
        <v>-0.09168434143066406</v>
      </c>
      <c r="K45" s="2">
        <v>-0.1061515808105469</v>
      </c>
      <c r="L45" s="2">
        <v>-0.1119089126586914</v>
      </c>
      <c r="M45" s="2">
        <v>-0.1166706085205078</v>
      </c>
      <c r="N45" s="2">
        <v>-0.1155729293823242</v>
      </c>
      <c r="Q45" s="2">
        <v>-0.1316890716552734</v>
      </c>
      <c r="R45" s="2">
        <v>-0.1353435516357422</v>
      </c>
      <c r="T45" s="2">
        <v>-0.1279878616333008</v>
      </c>
      <c r="U45" s="2">
        <v>-0.1205806732177734</v>
      </c>
      <c r="V45" s="2">
        <v>-0.1237773895263672</v>
      </c>
      <c r="W45" s="2">
        <v>-0.1313610076904297</v>
      </c>
      <c r="X45" s="2">
        <v>-0.1510410308837891</v>
      </c>
      <c r="Y45" s="2">
        <v>-0.1468734741210938</v>
      </c>
      <c r="Z45" s="2">
        <v>-0.1330127716064453</v>
      </c>
      <c r="AA45" s="2">
        <v>-0.1218404769897461</v>
      </c>
    </row>
    <row r="46" spans="1:27">
      <c r="A46">
        <v>29165</v>
      </c>
      <c r="B46" t="s">
        <v>43</v>
      </c>
      <c r="C46" t="s">
        <v>79</v>
      </c>
      <c r="D46" s="2">
        <v>-0.01305866241455078</v>
      </c>
      <c r="E46" s="2">
        <v>-0.01266574859619141</v>
      </c>
      <c r="F46" s="2">
        <v>-0.01219749450683594</v>
      </c>
      <c r="G46" s="2">
        <v>-0.01222324371337891</v>
      </c>
      <c r="H46" s="2">
        <v>-0.01215648651123047</v>
      </c>
      <c r="I46" s="2">
        <v>-0.01168918609619141</v>
      </c>
      <c r="J46" s="2">
        <v>-0.01410961151123047</v>
      </c>
      <c r="K46" s="2">
        <v>-0.01846599578857422</v>
      </c>
      <c r="L46" s="2">
        <v>-0.02638912200927734</v>
      </c>
      <c r="M46" s="2">
        <v>-0.02647304534912109</v>
      </c>
      <c r="N46" s="2">
        <v>-0.02666568756103516</v>
      </c>
      <c r="Q46" s="2">
        <v>-0.023345947265625</v>
      </c>
      <c r="R46" s="2">
        <v>-0.02350616455078125</v>
      </c>
      <c r="T46" s="2">
        <v>-0.02325057983398438</v>
      </c>
      <c r="U46" s="2">
        <v>-0.02295017242431641</v>
      </c>
      <c r="V46" s="2">
        <v>-0.02404212951660156</v>
      </c>
      <c r="W46" s="2">
        <v>-0.02629280090332031</v>
      </c>
      <c r="X46" s="2">
        <v>-0.02634620666503906</v>
      </c>
      <c r="Y46" s="2">
        <v>-0.026824951171875</v>
      </c>
      <c r="Z46" s="2">
        <v>-0.02687358856201172</v>
      </c>
      <c r="AA46" s="2">
        <v>-0.02747440338134766</v>
      </c>
    </row>
    <row r="47" spans="1:27">
      <c r="A47">
        <v>39165</v>
      </c>
      <c r="B47" t="s">
        <v>44</v>
      </c>
      <c r="C47" t="s">
        <v>79</v>
      </c>
      <c r="D47" s="2">
        <v>-0.01676559448242188</v>
      </c>
      <c r="E47" s="2">
        <v>-0.02203083038330078</v>
      </c>
      <c r="F47" s="2">
        <v>-0.02934646606445312</v>
      </c>
      <c r="G47" s="2">
        <v>-0.02868747711181641</v>
      </c>
      <c r="H47" s="2">
        <v>-0.03056144714355469</v>
      </c>
      <c r="I47" s="2">
        <v>-0.03069877624511719</v>
      </c>
      <c r="J47" s="2">
        <v>-0.03422355651855469</v>
      </c>
      <c r="K47" s="2">
        <v>-0.0430908203125</v>
      </c>
      <c r="L47" s="2">
        <v>-0.04796791076660156</v>
      </c>
      <c r="M47" s="2">
        <v>-0.04380512237548828</v>
      </c>
      <c r="N47" s="2">
        <v>-0.0312042236328125</v>
      </c>
      <c r="Q47" s="2">
        <v>-0.02830791473388672</v>
      </c>
      <c r="R47" s="2">
        <v>-0.02550888061523438</v>
      </c>
      <c r="T47" s="2">
        <v>-0.03483200073242188</v>
      </c>
      <c r="U47" s="2">
        <v>-0.04111862182617188</v>
      </c>
      <c r="V47" s="2">
        <v>-0.04454231262207031</v>
      </c>
      <c r="W47" s="2">
        <v>-0.0496368408203125</v>
      </c>
      <c r="X47" s="2">
        <v>-0.04990196228027344</v>
      </c>
      <c r="Y47" s="2">
        <v>-0.04938316345214844</v>
      </c>
      <c r="Z47" s="2">
        <v>-0.05139446258544922</v>
      </c>
      <c r="AA47" s="2">
        <v>-0.05038070678710938</v>
      </c>
    </row>
    <row r="48" spans="1:27">
      <c r="A48">
        <v>29210</v>
      </c>
      <c r="B48" t="s">
        <v>45</v>
      </c>
      <c r="C48" t="s">
        <v>80</v>
      </c>
      <c r="D48" s="2">
        <v>-0.01334381103515625</v>
      </c>
      <c r="E48" s="2">
        <v>-0.01277351379394531</v>
      </c>
      <c r="F48" s="2">
        <v>-0.01279830932617188</v>
      </c>
      <c r="G48" s="2">
        <v>-0.01303386688232422</v>
      </c>
      <c r="H48" s="2">
        <v>-0.01279640197753906</v>
      </c>
      <c r="I48" s="2">
        <v>-0.01265811920166016</v>
      </c>
      <c r="J48" s="2">
        <v>-0.01512622833251953</v>
      </c>
      <c r="K48" s="2">
        <v>-0.0179443359375</v>
      </c>
      <c r="L48" s="2">
        <v>-0.01779079437255859</v>
      </c>
      <c r="M48" s="2">
        <v>-0.01809215545654297</v>
      </c>
      <c r="N48" s="2">
        <v>-0.0228729248046875</v>
      </c>
      <c r="Q48" s="2">
        <v>-0.02646827697753906</v>
      </c>
      <c r="R48" s="2">
        <v>-0.02627468109130859</v>
      </c>
      <c r="T48" s="2">
        <v>-0.02424335479736328</v>
      </c>
      <c r="U48" s="2">
        <v>-0.02469635009765625</v>
      </c>
      <c r="V48" s="2">
        <v>-0.02406692504882812</v>
      </c>
      <c r="W48" s="2">
        <v>-0.02603340148925781</v>
      </c>
      <c r="X48" s="2">
        <v>-0.02617454528808594</v>
      </c>
      <c r="Y48" s="2">
        <v>-0.02578353881835938</v>
      </c>
      <c r="Z48" s="2">
        <v>-0.02530193328857422</v>
      </c>
      <c r="AA48" s="2">
        <v>-0.02639293670654297</v>
      </c>
    </row>
    <row r="49" spans="1:27">
      <c r="A49">
        <v>39210</v>
      </c>
      <c r="B49" t="s">
        <v>46</v>
      </c>
      <c r="C49" t="s">
        <v>80</v>
      </c>
      <c r="D49" s="2">
        <v>0.001448631286621094</v>
      </c>
      <c r="E49" s="2">
        <v>0.0009250640869140625</v>
      </c>
      <c r="F49" s="2">
        <v>0.000118255615234375</v>
      </c>
      <c r="G49" s="2">
        <v>-0.0003976821899414062</v>
      </c>
      <c r="H49" s="2">
        <v>-0.0007581710815429688</v>
      </c>
      <c r="I49" s="2">
        <v>-0.0002565383911132812</v>
      </c>
      <c r="J49" s="2">
        <v>-0.001798629760742188</v>
      </c>
      <c r="K49" s="2">
        <v>-0.002640724182128906</v>
      </c>
      <c r="L49" s="2">
        <v>-0.003862380981445312</v>
      </c>
      <c r="M49" s="2">
        <v>-0.003396987915039062</v>
      </c>
      <c r="N49" s="2">
        <v>-0.007236480712890625</v>
      </c>
      <c r="Q49" s="2">
        <v>-0.008669853210449219</v>
      </c>
      <c r="R49" s="2">
        <v>-0.008299827575683594</v>
      </c>
      <c r="T49" s="2">
        <v>-0.007019996643066406</v>
      </c>
      <c r="U49" s="2">
        <v>-0.007747650146484375</v>
      </c>
      <c r="V49" s="2">
        <v>-0.00629425048828125</v>
      </c>
      <c r="W49" s="2">
        <v>-0.008134841918945312</v>
      </c>
      <c r="X49" s="2">
        <v>-0.007360458374023438</v>
      </c>
      <c r="Y49" s="2">
        <v>-0.0074920654296875</v>
      </c>
      <c r="Z49" s="2">
        <v>-0.008832931518554688</v>
      </c>
      <c r="AA49" s="2">
        <v>-0.01103305816650391</v>
      </c>
    </row>
    <row r="50" spans="1:27">
      <c r="A50">
        <v>39221</v>
      </c>
      <c r="B50" t="s">
        <v>47</v>
      </c>
      <c r="C50" t="s">
        <v>80</v>
      </c>
      <c r="D50" s="2">
        <v>-0.01520156860351562</v>
      </c>
      <c r="E50" s="2">
        <v>-0.01484966278076172</v>
      </c>
      <c r="F50" s="2">
        <v>-0.01494216918945312</v>
      </c>
      <c r="G50" s="2">
        <v>-0.01467704772949219</v>
      </c>
      <c r="H50" s="2">
        <v>-0.01469135284423828</v>
      </c>
      <c r="I50" s="2">
        <v>-0.01485919952392578</v>
      </c>
      <c r="J50" s="2">
        <v>-0.01748371124267578</v>
      </c>
      <c r="K50" s="2">
        <v>-0.02389812469482422</v>
      </c>
      <c r="L50" s="2">
        <v>-0.02417469024658203</v>
      </c>
      <c r="M50" s="2">
        <v>-0.02260589599609375</v>
      </c>
      <c r="N50" s="2">
        <v>-0.02279949188232422</v>
      </c>
      <c r="Q50" s="2">
        <v>-0.02113151550292969</v>
      </c>
      <c r="R50" s="2">
        <v>-0.02049636840820312</v>
      </c>
      <c r="T50" s="2">
        <v>-0.01883220672607422</v>
      </c>
      <c r="U50" s="2">
        <v>-0.02406215667724609</v>
      </c>
      <c r="V50" s="2">
        <v>-0.02701950073242188</v>
      </c>
      <c r="W50" s="2">
        <v>-0.02999687194824219</v>
      </c>
      <c r="X50" s="2">
        <v>-0.03161048889160156</v>
      </c>
      <c r="Y50" s="2">
        <v>-0.03145790100097656</v>
      </c>
      <c r="Z50" s="2">
        <v>-0.03017044067382812</v>
      </c>
      <c r="AA50" s="2">
        <v>-0.03104019165039062</v>
      </c>
    </row>
    <row r="51" spans="1:27">
      <c r="A51">
        <v>39220</v>
      </c>
      <c r="B51" t="s">
        <v>48</v>
      </c>
      <c r="C51" t="s">
        <v>80</v>
      </c>
      <c r="D51" s="2">
        <v>-0.01518726348876953</v>
      </c>
      <c r="E51" s="2">
        <v>-0.01483440399169922</v>
      </c>
      <c r="F51" s="2">
        <v>-0.01492786407470703</v>
      </c>
      <c r="G51" s="2">
        <v>-0.01466274261474609</v>
      </c>
      <c r="H51" s="2">
        <v>-0.01467704772949219</v>
      </c>
      <c r="I51" s="2">
        <v>-0.01484489440917969</v>
      </c>
      <c r="J51" s="2">
        <v>-0.01746940612792969</v>
      </c>
      <c r="K51" s="2">
        <v>-0.02388286590576172</v>
      </c>
      <c r="L51" s="2">
        <v>-0.02415943145751953</v>
      </c>
      <c r="M51" s="2">
        <v>-0.02259063720703125</v>
      </c>
      <c r="N51" s="2">
        <v>-0.02278423309326172</v>
      </c>
      <c r="Q51" s="2">
        <v>-0.02111625671386719</v>
      </c>
      <c r="R51" s="2">
        <v>-0.02048110961914062</v>
      </c>
      <c r="T51" s="2">
        <v>-0.01881694793701172</v>
      </c>
      <c r="U51" s="2">
        <v>-0.02404689788818359</v>
      </c>
      <c r="V51" s="2">
        <v>-0.02700424194335938</v>
      </c>
      <c r="W51" s="2">
        <v>-0.02998161315917969</v>
      </c>
      <c r="X51" s="2">
        <v>-0.03159523010253906</v>
      </c>
      <c r="Y51" s="2">
        <v>-0.03144264221191406</v>
      </c>
      <c r="Z51" s="2">
        <v>-0.03015518188476562</v>
      </c>
      <c r="AA51" s="2">
        <v>-0.03102493286132812</v>
      </c>
    </row>
    <row r="52" spans="1:27">
      <c r="A52">
        <v>39225</v>
      </c>
      <c r="B52" t="s">
        <v>49</v>
      </c>
      <c r="C52" t="s">
        <v>80</v>
      </c>
      <c r="D52" s="2">
        <v>-0.08319187164306641</v>
      </c>
      <c r="E52" s="2">
        <v>-0.07588958740234375</v>
      </c>
      <c r="F52" s="2">
        <v>-0.07152271270751953</v>
      </c>
      <c r="G52" s="2">
        <v>-0.06984996795654297</v>
      </c>
      <c r="H52" s="2">
        <v>-0.06919574737548828</v>
      </c>
      <c r="I52" s="2">
        <v>-0.06966304779052734</v>
      </c>
      <c r="J52" s="2">
        <v>-0.0774993896484375</v>
      </c>
      <c r="K52" s="2">
        <v>-0.06799697875976562</v>
      </c>
      <c r="L52" s="2">
        <v>-0.07072162628173828</v>
      </c>
      <c r="M52" s="2">
        <v>-0.07495212554931641</v>
      </c>
      <c r="N52" s="2">
        <v>-0.08824825286865234</v>
      </c>
      <c r="Q52" s="2">
        <v>-0.1002111434936523</v>
      </c>
      <c r="R52" s="2">
        <v>-0.1000699996948242</v>
      </c>
      <c r="T52" s="2">
        <v>-0.09422683715820312</v>
      </c>
      <c r="U52" s="2">
        <v>-0.09851741790771484</v>
      </c>
      <c r="V52" s="2">
        <v>-0.09234046936035156</v>
      </c>
      <c r="W52" s="2">
        <v>-0.09638595581054688</v>
      </c>
      <c r="X52" s="2">
        <v>-0.09830093383789062</v>
      </c>
      <c r="Y52" s="2">
        <v>-0.0955047607421875</v>
      </c>
      <c r="Z52" s="2">
        <v>-0.08618736267089844</v>
      </c>
      <c r="AA52" s="2">
        <v>-0.07982158660888672</v>
      </c>
    </row>
    <row r="53" spans="1:27">
      <c r="A53">
        <v>29230</v>
      </c>
      <c r="B53" t="s">
        <v>50</v>
      </c>
      <c r="C53" t="s">
        <v>80</v>
      </c>
      <c r="D53" s="2">
        <v>-0.08530044555664062</v>
      </c>
      <c r="E53" s="2">
        <v>-0.07905864715576172</v>
      </c>
      <c r="F53" s="2">
        <v>-0.07478713989257812</v>
      </c>
      <c r="G53" s="2">
        <v>-0.07312583923339844</v>
      </c>
      <c r="H53" s="2">
        <v>-0.07233524322509766</v>
      </c>
      <c r="I53" s="2">
        <v>-0.07427501678466797</v>
      </c>
      <c r="J53" s="2">
        <v>-0.08659458160400391</v>
      </c>
      <c r="K53" s="2">
        <v>-0.1061363220214844</v>
      </c>
      <c r="L53" s="2">
        <v>-0.1090002059936523</v>
      </c>
      <c r="M53" s="2">
        <v>-0.1110286712646484</v>
      </c>
      <c r="N53" s="2">
        <v>-0.1173591613769531</v>
      </c>
      <c r="Q53" s="2">
        <v>-0.1179447174072266</v>
      </c>
      <c r="R53" s="2">
        <v>-0.1180515289306641</v>
      </c>
      <c r="T53" s="2">
        <v>-0.1076602935791016</v>
      </c>
      <c r="U53" s="2">
        <v>-0.1119651794433594</v>
      </c>
      <c r="V53" s="2">
        <v>-0.1162796020507812</v>
      </c>
      <c r="W53" s="2">
        <v>-0.1215095520019531</v>
      </c>
      <c r="X53" s="2">
        <v>-0.1298294067382812</v>
      </c>
      <c r="Y53" s="2">
        <v>-0.1270351409912109</v>
      </c>
      <c r="Z53" s="2">
        <v>-0.1134777069091797</v>
      </c>
      <c r="AA53" s="2">
        <v>-0.1074199676513672</v>
      </c>
    </row>
    <row r="54" spans="1:27">
      <c r="A54">
        <v>39230</v>
      </c>
      <c r="B54" t="s">
        <v>51</v>
      </c>
      <c r="C54" t="s">
        <v>80</v>
      </c>
      <c r="D54" s="2">
        <v>-0.1003990173339844</v>
      </c>
      <c r="E54" s="2">
        <v>-0.09329319000244141</v>
      </c>
      <c r="F54" s="2">
        <v>-0.08790206909179688</v>
      </c>
      <c r="G54" s="2">
        <v>-0.08596324920654297</v>
      </c>
      <c r="H54" s="2">
        <v>-0.08495521545410156</v>
      </c>
      <c r="I54" s="2">
        <v>-0.08726978302001953</v>
      </c>
      <c r="J54" s="2">
        <v>-0.1019248962402344</v>
      </c>
      <c r="K54" s="2">
        <v>-0.1264581680297852</v>
      </c>
      <c r="L54" s="2">
        <v>-0.1320323944091797</v>
      </c>
      <c r="M54" s="2">
        <v>-0.1353416442871094</v>
      </c>
      <c r="N54" s="2">
        <v>-0.1424837112426758</v>
      </c>
      <c r="Q54" s="2">
        <v>-0.1439599990844727</v>
      </c>
      <c r="R54" s="2">
        <v>-0.1438398361206055</v>
      </c>
      <c r="T54" s="2">
        <v>-0.1307153701782227</v>
      </c>
      <c r="U54" s="2">
        <v>-0.1347551345825195</v>
      </c>
      <c r="V54" s="2">
        <v>-0.1401691436767578</v>
      </c>
      <c r="W54" s="2">
        <v>-0.1455936431884766</v>
      </c>
      <c r="X54" s="2">
        <v>-0.1556587219238281</v>
      </c>
      <c r="Y54" s="2">
        <v>-0.1514320373535156</v>
      </c>
      <c r="Z54" s="2">
        <v>-0.1342535018920898</v>
      </c>
      <c r="AA54" s="2">
        <v>-0.126739501953125</v>
      </c>
    </row>
    <row r="55" spans="1:27">
      <c r="A55">
        <v>29233</v>
      </c>
      <c r="B55" t="s">
        <v>52</v>
      </c>
      <c r="C55" t="s">
        <v>80</v>
      </c>
      <c r="D55" s="2">
        <v>-0.0845947265625</v>
      </c>
      <c r="E55" s="2">
        <v>-0.07821464538574219</v>
      </c>
      <c r="F55" s="2">
        <v>-0.07400035858154297</v>
      </c>
      <c r="G55" s="2">
        <v>-0.07232666015625</v>
      </c>
      <c r="H55" s="2">
        <v>-0.07154369354248047</v>
      </c>
      <c r="I55" s="2">
        <v>-0.07349395751953125</v>
      </c>
      <c r="J55" s="2">
        <v>-0.08579444885253906</v>
      </c>
      <c r="K55" s="2">
        <v>-0.1049737930297852</v>
      </c>
      <c r="L55" s="2">
        <v>-0.107147216796875</v>
      </c>
      <c r="M55" s="2">
        <v>-0.1089820861816406</v>
      </c>
      <c r="N55" s="2">
        <v>-0.1154422760009766</v>
      </c>
      <c r="Q55" s="2">
        <v>-0.1158447265625</v>
      </c>
      <c r="R55" s="2">
        <v>-0.1160564422607422</v>
      </c>
      <c r="T55" s="2">
        <v>-0.1058063507080078</v>
      </c>
      <c r="U55" s="2">
        <v>-0.1101837158203125</v>
      </c>
      <c r="V55" s="2">
        <v>-0.1147003173828125</v>
      </c>
      <c r="W55" s="2">
        <v>-0.1201057434082031</v>
      </c>
      <c r="X55" s="2">
        <v>-0.1285858154296875</v>
      </c>
      <c r="Y55" s="2">
        <v>-0.1261653900146484</v>
      </c>
      <c r="Z55" s="2">
        <v>-0.1125459671020508</v>
      </c>
      <c r="AA55" s="2">
        <v>-0.1063461303710938</v>
      </c>
    </row>
    <row r="56" spans="1:27">
      <c r="A56">
        <v>29235</v>
      </c>
      <c r="B56" t="s">
        <v>53</v>
      </c>
      <c r="C56" t="s">
        <v>80</v>
      </c>
      <c r="D56" s="2">
        <v>-0.08481788635253906</v>
      </c>
      <c r="E56" s="2">
        <v>-0.07841873168945312</v>
      </c>
      <c r="F56" s="2">
        <v>-0.074188232421875</v>
      </c>
      <c r="G56" s="2">
        <v>-0.07251071929931641</v>
      </c>
      <c r="H56" s="2">
        <v>-0.07172489166259766</v>
      </c>
      <c r="I56" s="2">
        <v>-0.07368373870849609</v>
      </c>
      <c r="J56" s="2">
        <v>-0.08601665496826172</v>
      </c>
      <c r="K56" s="2">
        <v>-0.1052408218383789</v>
      </c>
      <c r="L56" s="2">
        <v>-0.1074037551879883</v>
      </c>
      <c r="M56" s="2">
        <v>-0.1092405319213867</v>
      </c>
      <c r="N56" s="2">
        <v>-0.1157054901123047</v>
      </c>
      <c r="Q56" s="2">
        <v>-0.1160888671875</v>
      </c>
      <c r="R56" s="2">
        <v>-0.1163082122802734</v>
      </c>
      <c r="T56" s="2">
        <v>-0.1060314178466797</v>
      </c>
      <c r="U56" s="2">
        <v>-0.1104326248168945</v>
      </c>
      <c r="V56" s="2">
        <v>-0.1149635314941406</v>
      </c>
      <c r="W56" s="2">
        <v>-0.1203823089599609</v>
      </c>
      <c r="X56" s="2">
        <v>-0.1288909912109375</v>
      </c>
      <c r="Y56" s="2">
        <v>-0.1264705657958984</v>
      </c>
      <c r="Z56" s="2">
        <v>-0.1128044128417969</v>
      </c>
      <c r="AA56" s="2">
        <v>-0.1065769195556641</v>
      </c>
    </row>
    <row r="57" spans="1:27">
      <c r="A57">
        <v>39235</v>
      </c>
      <c r="B57" t="s">
        <v>54</v>
      </c>
      <c r="C57" t="s">
        <v>80</v>
      </c>
      <c r="D57" s="2">
        <v>-0.08914852142333984</v>
      </c>
      <c r="E57" s="2">
        <v>-0.08187770843505859</v>
      </c>
      <c r="F57" s="2">
        <v>-0.07734584808349609</v>
      </c>
      <c r="G57" s="2">
        <v>-0.07542753219604492</v>
      </c>
      <c r="H57" s="2">
        <v>-0.07458400726318359</v>
      </c>
      <c r="I57" s="2">
        <v>-0.07683372497558594</v>
      </c>
      <c r="J57" s="2">
        <v>-0.09017467498779297</v>
      </c>
      <c r="K57" s="2">
        <v>-0.1111745834350586</v>
      </c>
      <c r="L57" s="2">
        <v>-0.1111888885498047</v>
      </c>
      <c r="M57" s="2">
        <v>-0.1127471923828125</v>
      </c>
      <c r="N57" s="2">
        <v>-0.1195821762084961</v>
      </c>
      <c r="Q57" s="2">
        <v>-0.1191082000732422</v>
      </c>
      <c r="R57" s="2">
        <v>-0.1197681427001953</v>
      </c>
      <c r="T57" s="2">
        <v>-0.1085929870605469</v>
      </c>
      <c r="U57" s="2">
        <v>-0.112849235534668</v>
      </c>
      <c r="V57" s="2">
        <v>-0.1198558807373047</v>
      </c>
      <c r="W57" s="2">
        <v>-0.1261558532714844</v>
      </c>
      <c r="X57" s="2">
        <v>-0.1362876892089844</v>
      </c>
      <c r="Y57" s="2">
        <v>-0.1337852478027344</v>
      </c>
      <c r="Z57" s="2">
        <v>-0.1191196441650391</v>
      </c>
      <c r="AA57" s="2">
        <v>-0.1115360260009766</v>
      </c>
    </row>
    <row r="58" spans="1:27">
      <c r="A58">
        <v>39255</v>
      </c>
      <c r="B58" t="s">
        <v>55</v>
      </c>
      <c r="C58" t="s">
        <v>80</v>
      </c>
      <c r="D58" s="2">
        <v>-0.08605194091796875</v>
      </c>
      <c r="E58" s="2">
        <v>-0.07877063751220703</v>
      </c>
      <c r="F58" s="2">
        <v>-0.07472419738769531</v>
      </c>
      <c r="G58" s="2">
        <v>-0.07326316833496094</v>
      </c>
      <c r="H58" s="2">
        <v>-0.07282543182373047</v>
      </c>
      <c r="I58" s="2">
        <v>-0.0734100341796875</v>
      </c>
      <c r="J58" s="2">
        <v>-0.08051300048828125</v>
      </c>
      <c r="K58" s="2">
        <v>-0.080902099609375</v>
      </c>
      <c r="L58" s="2">
        <v>-0.08037757873535156</v>
      </c>
      <c r="M58" s="2">
        <v>-0.08741664886474609</v>
      </c>
      <c r="N58" s="2">
        <v>-0.1010665893554688</v>
      </c>
      <c r="Q58" s="2">
        <v>-0.1172561645507812</v>
      </c>
      <c r="R58" s="2">
        <v>-0.1176376342773438</v>
      </c>
      <c r="T58" s="2">
        <v>-0.1120681762695312</v>
      </c>
      <c r="U58" s="2">
        <v>-0.1149759292602539</v>
      </c>
      <c r="V58" s="2">
        <v>-0.1104907989501953</v>
      </c>
      <c r="W58" s="2">
        <v>-0.1134376525878906</v>
      </c>
      <c r="X58" s="2">
        <v>-0.1131362915039062</v>
      </c>
      <c r="Y58" s="2">
        <v>-0.1086540222167969</v>
      </c>
      <c r="Z58" s="2">
        <v>-0.09811687469482422</v>
      </c>
      <c r="AA58" s="2">
        <v>-0.09163379669189453</v>
      </c>
    </row>
    <row r="59" spans="1:27">
      <c r="A59">
        <v>39256</v>
      </c>
      <c r="B59" t="s">
        <v>56</v>
      </c>
      <c r="C59" t="s">
        <v>80</v>
      </c>
      <c r="D59" s="2">
        <v>-0.2907648086547852</v>
      </c>
      <c r="E59" s="2">
        <v>-0.2690601348876953</v>
      </c>
      <c r="F59" s="2">
        <v>-0.2574081420898438</v>
      </c>
      <c r="G59" s="2">
        <v>-0.2533688545227051</v>
      </c>
      <c r="H59" s="2">
        <v>-0.2531123161315918</v>
      </c>
      <c r="I59" s="2">
        <v>-0.2553262710571289</v>
      </c>
      <c r="J59" s="2">
        <v>-0.2755279541015625</v>
      </c>
      <c r="K59" s="2">
        <v>-0.3135242462158203</v>
      </c>
      <c r="L59" s="2">
        <v>-0.1349372863769531</v>
      </c>
      <c r="M59" s="2">
        <v>-0.1531219482421875</v>
      </c>
      <c r="N59" s="2">
        <v>-0.1716690063476562</v>
      </c>
      <c r="Q59" s="2">
        <v>-0.3886909484863281</v>
      </c>
      <c r="R59" s="2">
        <v>-0.3867397308349609</v>
      </c>
      <c r="T59" s="2">
        <v>-0.3643836975097656</v>
      </c>
      <c r="U59" s="2">
        <v>-0.3788280487060547</v>
      </c>
      <c r="V59" s="2">
        <v>-0.3549232482910156</v>
      </c>
      <c r="W59" s="2">
        <v>-0.3677330017089844</v>
      </c>
      <c r="X59" s="2">
        <v>-0.3888072967529297</v>
      </c>
      <c r="Y59" s="2">
        <v>-0.3739566802978516</v>
      </c>
      <c r="Z59" s="2">
        <v>-0.3366727828979492</v>
      </c>
      <c r="AA59" s="2">
        <v>-0.3110580444335938</v>
      </c>
    </row>
    <row r="60" spans="1:27">
      <c r="A60">
        <v>39265</v>
      </c>
      <c r="B60" t="s">
        <v>57</v>
      </c>
      <c r="C60" t="s">
        <v>80</v>
      </c>
      <c r="D60" s="2">
        <v>-0.1706857681274414</v>
      </c>
      <c r="E60" s="2">
        <v>-0.154301643371582</v>
      </c>
      <c r="F60" s="2">
        <v>-0.144352912902832</v>
      </c>
      <c r="G60" s="2">
        <v>-0.1403450965881348</v>
      </c>
      <c r="H60" s="2">
        <v>-0.1386780738830566</v>
      </c>
      <c r="I60" s="2">
        <v>-0.1432666778564453</v>
      </c>
      <c r="J60" s="2">
        <v>-0.1683979034423828</v>
      </c>
      <c r="K60" s="2">
        <v>-0.2072067260742188</v>
      </c>
      <c r="L60" s="2">
        <v>-0.2232084274291992</v>
      </c>
      <c r="M60" s="2">
        <v>-0.2292852401733398</v>
      </c>
      <c r="N60" s="2">
        <v>-0.2432737350463867</v>
      </c>
      <c r="Q60" s="2">
        <v>-0.2389030456542969</v>
      </c>
      <c r="R60" s="2">
        <v>-0.2371959686279297</v>
      </c>
      <c r="T60" s="2">
        <v>-0.2149581909179688</v>
      </c>
      <c r="U60" s="2">
        <v>-0.2233915328979492</v>
      </c>
      <c r="V60" s="2">
        <v>-0.2430210113525391</v>
      </c>
      <c r="W60" s="2">
        <v>-0.2553596496582031</v>
      </c>
      <c r="X60" s="2">
        <v>-0.2792892456054688</v>
      </c>
      <c r="Y60" s="2">
        <v>-0.2716693878173828</v>
      </c>
      <c r="Z60" s="2">
        <v>-0.2398490905761719</v>
      </c>
      <c r="AA60" s="2">
        <v>-0.2192583084106445</v>
      </c>
    </row>
    <row r="61" spans="1:27">
      <c r="A61">
        <v>39270</v>
      </c>
      <c r="B61" t="s">
        <v>58</v>
      </c>
      <c r="C61" t="s">
        <v>80</v>
      </c>
      <c r="D61" s="2">
        <v>-0.1199426651000977</v>
      </c>
      <c r="E61" s="2">
        <v>-0.1117124557495117</v>
      </c>
      <c r="F61" s="2">
        <v>-0.1048707962036133</v>
      </c>
      <c r="G61" s="2">
        <v>-0.102508544921875</v>
      </c>
      <c r="H61" s="2">
        <v>-0.1014642715454102</v>
      </c>
      <c r="I61" s="2">
        <v>-0.1045074462890625</v>
      </c>
      <c r="J61" s="2">
        <v>-0.1212320327758789</v>
      </c>
      <c r="K61" s="2">
        <v>-0.1491928100585938</v>
      </c>
      <c r="L61" s="2">
        <v>-0.1544294357299805</v>
      </c>
      <c r="M61" s="2">
        <v>-0.1568937301635742</v>
      </c>
      <c r="N61" s="2">
        <v>-0.1642293930053711</v>
      </c>
      <c r="Q61" s="2">
        <v>-0.1659469604492188</v>
      </c>
      <c r="R61" s="2">
        <v>-0.1655550003051758</v>
      </c>
      <c r="T61" s="2">
        <v>-0.1503028869628906</v>
      </c>
      <c r="U61" s="2">
        <v>-0.1544990539550781</v>
      </c>
      <c r="V61" s="2">
        <v>-0.1603221893310547</v>
      </c>
      <c r="W61" s="2">
        <v>-0.1660270690917969</v>
      </c>
      <c r="X61" s="2">
        <v>-0.1779899597167969</v>
      </c>
      <c r="Y61" s="2">
        <v>-0.1727485656738281</v>
      </c>
      <c r="Z61" s="2">
        <v>-0.1537322998046875</v>
      </c>
      <c r="AA61" s="2">
        <v>-0.1450252532958984</v>
      </c>
    </row>
    <row r="62" spans="1:27">
      <c r="A62">
        <v>39275</v>
      </c>
      <c r="B62" t="s">
        <v>59</v>
      </c>
      <c r="C62" t="s">
        <v>80</v>
      </c>
      <c r="D62" s="2">
        <v>-0.1106681823730469</v>
      </c>
      <c r="E62" s="2">
        <v>-0.1017637252807617</v>
      </c>
      <c r="F62" s="2">
        <v>-0.09571170806884766</v>
      </c>
      <c r="G62" s="2">
        <v>-0.09326887130737305</v>
      </c>
      <c r="H62" s="2">
        <v>-0.09216022491455078</v>
      </c>
      <c r="I62" s="2">
        <v>-0.09518623352050781</v>
      </c>
      <c r="J62" s="2">
        <v>-0.1122875213623047</v>
      </c>
      <c r="K62" s="2">
        <v>-0.1394815444946289</v>
      </c>
      <c r="L62" s="2">
        <v>-0.1439933776855469</v>
      </c>
      <c r="M62" s="2">
        <v>-0.1467323303222656</v>
      </c>
      <c r="N62" s="2">
        <v>-0.1540460586547852</v>
      </c>
      <c r="Q62" s="2">
        <v>-0.1547307968139648</v>
      </c>
      <c r="R62" s="2">
        <v>-0.1546764373779297</v>
      </c>
      <c r="T62" s="2">
        <v>-0.1407613754272461</v>
      </c>
      <c r="U62" s="2">
        <v>-0.1452560424804688</v>
      </c>
      <c r="V62" s="2">
        <v>-0.1521625518798828</v>
      </c>
      <c r="W62" s="2">
        <v>-0.1584815979003906</v>
      </c>
      <c r="X62" s="2">
        <v>-0.1712417602539062</v>
      </c>
      <c r="Y62" s="2">
        <v>-0.1670780181884766</v>
      </c>
      <c r="Z62" s="2">
        <v>-0.1478166580200195</v>
      </c>
      <c r="AA62" s="2">
        <v>-0.1378173828125</v>
      </c>
    </row>
    <row r="63" spans="1:27">
      <c r="A63">
        <v>39305</v>
      </c>
      <c r="B63" t="s">
        <v>60</v>
      </c>
      <c r="C63" t="s">
        <v>80</v>
      </c>
      <c r="D63" s="2">
        <v>-0.291015625</v>
      </c>
      <c r="E63" s="2">
        <v>-0.269291877746582</v>
      </c>
      <c r="F63" s="2">
        <v>-0.2576303482055664</v>
      </c>
      <c r="G63" s="2">
        <v>-0.2535872459411621</v>
      </c>
      <c r="H63" s="2">
        <v>-0.2533302307128906</v>
      </c>
      <c r="I63" s="2">
        <v>-0.2555475234985352</v>
      </c>
      <c r="J63" s="2">
        <v>-0.2757644653320312</v>
      </c>
      <c r="K63" s="2">
        <v>-0.3138027191162109</v>
      </c>
      <c r="L63" s="2">
        <v>-0.1349916458129883</v>
      </c>
      <c r="M63" s="2">
        <v>-0.1531896591186523</v>
      </c>
      <c r="N63" s="2">
        <v>-0.1717433929443359</v>
      </c>
      <c r="Q63" s="2">
        <v>-0.3890256881713867</v>
      </c>
      <c r="R63" s="2">
        <v>-0.3870706558227539</v>
      </c>
      <c r="T63" s="2">
        <v>-0.3646917343139648</v>
      </c>
      <c r="U63" s="2">
        <v>-0.379150390625</v>
      </c>
      <c r="V63" s="2">
        <v>-0.3552446365356445</v>
      </c>
      <c r="W63" s="2">
        <v>-0.3680667877197266</v>
      </c>
      <c r="X63" s="2">
        <v>-0.3891639709472656</v>
      </c>
      <c r="Y63" s="2">
        <v>-0.3742961883544922</v>
      </c>
      <c r="Z63" s="2">
        <v>-0.3369817733764648</v>
      </c>
      <c r="AA63" s="2">
        <v>-0.3113412857055664</v>
      </c>
    </row>
    <row r="64" spans="1:27">
      <c r="A64">
        <v>29280</v>
      </c>
      <c r="B64" t="s">
        <v>61</v>
      </c>
      <c r="C64" t="s">
        <v>80</v>
      </c>
      <c r="D64" s="2">
        <v>-0.01217842102050781</v>
      </c>
      <c r="E64" s="2">
        <v>-0.01170635223388672</v>
      </c>
      <c r="F64" s="2">
        <v>-0.01178741455078125</v>
      </c>
      <c r="G64" s="2">
        <v>-0.01205253601074219</v>
      </c>
      <c r="H64" s="2">
        <v>-0.01178455352783203</v>
      </c>
      <c r="I64" s="2">
        <v>-0.01163578033447266</v>
      </c>
      <c r="J64" s="2">
        <v>-0.01400947570800781</v>
      </c>
      <c r="K64" s="2">
        <v>-0.01684665679931641</v>
      </c>
      <c r="L64" s="2">
        <v>-0.01670265197753906</v>
      </c>
      <c r="M64" s="2">
        <v>-0.01693344116210938</v>
      </c>
      <c r="N64" s="2">
        <v>-0.02164363861083984</v>
      </c>
      <c r="Q64" s="2">
        <v>-0.02514076232910156</v>
      </c>
      <c r="R64" s="2">
        <v>-0.02494144439697266</v>
      </c>
      <c r="T64" s="2">
        <v>-0.02297115325927734</v>
      </c>
      <c r="U64" s="2">
        <v>-0.02327632904052734</v>
      </c>
      <c r="V64" s="2">
        <v>-0.02263641357421875</v>
      </c>
      <c r="W64" s="2">
        <v>-0.02454948425292969</v>
      </c>
      <c r="X64" s="2">
        <v>-0.024658203125</v>
      </c>
      <c r="Y64" s="2">
        <v>-0.0243072509765625</v>
      </c>
      <c r="Z64" s="2">
        <v>-0.02401161193847656</v>
      </c>
      <c r="AA64" s="2">
        <v>-0.02526283264160156</v>
      </c>
    </row>
    <row r="65" spans="1:27">
      <c r="A65">
        <v>39280</v>
      </c>
      <c r="B65" t="s">
        <v>62</v>
      </c>
      <c r="C65" t="s">
        <v>80</v>
      </c>
      <c r="D65" s="2">
        <v>-0.002614974975585938</v>
      </c>
      <c r="E65" s="2">
        <v>-0.002674102783203125</v>
      </c>
      <c r="F65" s="2">
        <v>-0.002997398376464844</v>
      </c>
      <c r="G65" s="2">
        <v>-0.003841400146484375</v>
      </c>
      <c r="H65" s="2">
        <v>-0.003998756408691406</v>
      </c>
      <c r="I65" s="2">
        <v>-0.0035247802734375</v>
      </c>
      <c r="J65" s="2">
        <v>-0.005574226379394531</v>
      </c>
      <c r="K65" s="2">
        <v>-0.005841255187988281</v>
      </c>
      <c r="L65" s="2">
        <v>-0.007636070251464844</v>
      </c>
      <c r="M65" s="2">
        <v>-0.007407188415527344</v>
      </c>
      <c r="N65" s="2">
        <v>-0.01149463653564453</v>
      </c>
      <c r="Q65" s="2">
        <v>-0.01297760009765625</v>
      </c>
      <c r="R65" s="2">
        <v>-0.01282787322998047</v>
      </c>
      <c r="T65" s="2">
        <v>-0.01115322113037109</v>
      </c>
      <c r="U65" s="2">
        <v>-0.01248931884765625</v>
      </c>
      <c r="V65" s="2">
        <v>-0.01101875305175781</v>
      </c>
      <c r="W65" s="2">
        <v>-0.01312446594238281</v>
      </c>
      <c r="X65" s="2">
        <v>-0.01253318786621094</v>
      </c>
      <c r="Y65" s="2">
        <v>-0.01250457763671875</v>
      </c>
      <c r="Z65" s="2">
        <v>-0.01311016082763672</v>
      </c>
      <c r="AA65" s="2">
        <v>-0.01476764678955078</v>
      </c>
    </row>
    <row r="66" spans="1:27">
      <c r="A66">
        <v>39300</v>
      </c>
      <c r="B66" t="s">
        <v>63</v>
      </c>
      <c r="C66" t="s">
        <v>80</v>
      </c>
      <c r="D66" s="2">
        <v>-0.1073179244995117</v>
      </c>
      <c r="E66" s="2">
        <v>-0.09911441802978516</v>
      </c>
      <c r="F66" s="2">
        <v>-0.09317398071289062</v>
      </c>
      <c r="G66" s="2">
        <v>-0.09102964401245117</v>
      </c>
      <c r="H66" s="2">
        <v>-0.08991909027099609</v>
      </c>
      <c r="I66" s="2">
        <v>-0.09261226654052734</v>
      </c>
      <c r="J66" s="2">
        <v>-0.1085729598999023</v>
      </c>
      <c r="K66" s="2">
        <v>-0.1346406936645508</v>
      </c>
      <c r="L66" s="2">
        <v>-0.1401557922363281</v>
      </c>
      <c r="M66" s="2">
        <v>-0.1430778503417969</v>
      </c>
      <c r="N66" s="2">
        <v>-0.1506614685058594</v>
      </c>
      <c r="Q66" s="2">
        <v>-0.1516895294189453</v>
      </c>
      <c r="R66" s="2">
        <v>-0.1517791748046875</v>
      </c>
      <c r="T66" s="2">
        <v>-0.1381139755249023</v>
      </c>
      <c r="U66" s="2">
        <v>-0.1423740386962891</v>
      </c>
      <c r="V66" s="2">
        <v>-0.1485557556152344</v>
      </c>
      <c r="W66" s="2">
        <v>-0.1544475555419922</v>
      </c>
      <c r="X66" s="2">
        <v>-0.1661186218261719</v>
      </c>
      <c r="Y66" s="2">
        <v>-0.162017822265625</v>
      </c>
      <c r="Z66" s="2">
        <v>-0.1435613632202148</v>
      </c>
      <c r="AA66" s="2">
        <v>-0.1347084045410156</v>
      </c>
    </row>
    <row r="67" spans="1:27">
      <c r="A67">
        <v>39310</v>
      </c>
      <c r="B67" t="s">
        <v>64</v>
      </c>
      <c r="C67" t="s">
        <v>80</v>
      </c>
      <c r="D67" s="2">
        <v>-0.2055435180664062</v>
      </c>
      <c r="E67" s="2">
        <v>-0.1840744018554688</v>
      </c>
      <c r="F67" s="2">
        <v>-0.171666145324707</v>
      </c>
      <c r="G67" s="2">
        <v>-0.1669068336486816</v>
      </c>
      <c r="H67" s="2">
        <v>-0.165069580078125</v>
      </c>
      <c r="I67" s="2">
        <v>-0.1706113815307617</v>
      </c>
      <c r="J67" s="2">
        <v>-0.2009611129760742</v>
      </c>
      <c r="K67" s="2">
        <v>-0.2484493255615234</v>
      </c>
      <c r="L67" s="2">
        <v>-0.2731084823608398</v>
      </c>
      <c r="M67" s="2">
        <v>-0.2813577651977539</v>
      </c>
      <c r="N67" s="2">
        <v>-0.2974996566772461</v>
      </c>
      <c r="Q67" s="2">
        <v>-0.2919912338256836</v>
      </c>
      <c r="R67" s="2">
        <v>-0.2881441116333008</v>
      </c>
      <c r="T67" s="2">
        <v>-0.2606134414672852</v>
      </c>
      <c r="U67" s="2">
        <v>-0.2698383331298828</v>
      </c>
      <c r="V67" s="2">
        <v>-0.3085651397705078</v>
      </c>
      <c r="W67" s="2">
        <v>-0.3241004943847656</v>
      </c>
      <c r="X67" s="2">
        <v>-0.3576240539550781</v>
      </c>
      <c r="Y67" s="2">
        <v>-0.3477096557617188</v>
      </c>
      <c r="Z67" s="2">
        <v>-0.3069496154785156</v>
      </c>
      <c r="AA67" s="2">
        <v>-0.2788000106811523</v>
      </c>
    </row>
    <row r="68" spans="1:27">
      <c r="A68">
        <v>29320</v>
      </c>
      <c r="B68" t="s">
        <v>65</v>
      </c>
      <c r="C68" t="s">
        <v>80</v>
      </c>
      <c r="D68" s="2">
        <v>-0.08876132965087891</v>
      </c>
      <c r="E68" s="2">
        <v>-0.08202838897705078</v>
      </c>
      <c r="F68" s="2">
        <v>-0.07753753662109375</v>
      </c>
      <c r="G68" s="2">
        <v>-0.07576131820678711</v>
      </c>
      <c r="H68" s="2">
        <v>-0.07493209838867188</v>
      </c>
      <c r="I68" s="2">
        <v>-0.07700634002685547</v>
      </c>
      <c r="J68" s="2">
        <v>-0.08992958068847656</v>
      </c>
      <c r="K68" s="2">
        <v>-0.1101198196411133</v>
      </c>
      <c r="L68" s="2">
        <v>-0.1126928329467773</v>
      </c>
      <c r="M68" s="2">
        <v>-0.1146640777587891</v>
      </c>
      <c r="N68" s="2">
        <v>-0.1212911605834961</v>
      </c>
      <c r="Q68" s="2">
        <v>-0.1215896606445312</v>
      </c>
      <c r="R68" s="2">
        <v>-0.1217775344848633</v>
      </c>
      <c r="T68" s="2">
        <v>-0.1110210418701172</v>
      </c>
      <c r="U68" s="2">
        <v>-0.1155633926391602</v>
      </c>
      <c r="V68" s="2">
        <v>-0.1202964782714844</v>
      </c>
      <c r="W68" s="2">
        <v>-0.1258735656738281</v>
      </c>
      <c r="X68" s="2">
        <v>-0.1348896026611328</v>
      </c>
      <c r="Y68" s="2">
        <v>-0.1322746276855469</v>
      </c>
      <c r="Z68" s="2">
        <v>-0.1178703308105469</v>
      </c>
      <c r="AA68" s="2">
        <v>-0.1112279891967773</v>
      </c>
    </row>
    <row r="69" spans="1:27">
      <c r="A69">
        <v>39320</v>
      </c>
      <c r="B69" t="s">
        <v>66</v>
      </c>
      <c r="C69" t="s">
        <v>80</v>
      </c>
      <c r="D69" s="2">
        <v>-0.09296989440917969</v>
      </c>
      <c r="E69" s="2">
        <v>-0.08570289611816406</v>
      </c>
      <c r="F69" s="2">
        <v>-0.08074951171875</v>
      </c>
      <c r="G69" s="2">
        <v>-0.07888889312744141</v>
      </c>
      <c r="H69" s="2">
        <v>-0.07789707183837891</v>
      </c>
      <c r="I69" s="2">
        <v>-0.08016395568847656</v>
      </c>
      <c r="J69" s="2">
        <v>-0.09414291381835938</v>
      </c>
      <c r="K69" s="2">
        <v>-0.1162967681884766</v>
      </c>
      <c r="L69" s="2">
        <v>-0.12066650390625</v>
      </c>
      <c r="M69" s="2">
        <v>-0.1229038238525391</v>
      </c>
      <c r="N69" s="2">
        <v>-0.1301488876342773</v>
      </c>
      <c r="Q69" s="2">
        <v>-0.1305866241455078</v>
      </c>
      <c r="R69" s="2">
        <v>-0.1304483413696289</v>
      </c>
      <c r="T69" s="2">
        <v>-0.1187849044799805</v>
      </c>
      <c r="U69" s="2">
        <v>-0.1233510971069336</v>
      </c>
      <c r="V69" s="2">
        <v>-0.1294651031494141</v>
      </c>
      <c r="W69" s="2">
        <v>-0.1353969573974609</v>
      </c>
      <c r="X69" s="2">
        <v>-0.1460647583007812</v>
      </c>
      <c r="Y69" s="2">
        <v>-0.1431484222412109</v>
      </c>
      <c r="Z69" s="2">
        <v>-0.1268606185913086</v>
      </c>
      <c r="AA69" s="2">
        <v>-0.1192913055419922</v>
      </c>
    </row>
    <row r="70" spans="1:27">
      <c r="A70">
        <v>39325</v>
      </c>
      <c r="B70" t="s">
        <v>67</v>
      </c>
      <c r="C70" t="s">
        <v>80</v>
      </c>
      <c r="D70" s="2">
        <v>-0.1319561004638672</v>
      </c>
      <c r="E70" s="2">
        <v>-0.121185302734375</v>
      </c>
      <c r="F70" s="2">
        <v>-0.1136903762817383</v>
      </c>
      <c r="G70" s="2">
        <v>-0.1108136177062988</v>
      </c>
      <c r="H70" s="2">
        <v>-0.1092686653137207</v>
      </c>
      <c r="I70" s="2">
        <v>-0.1121015548706055</v>
      </c>
      <c r="J70" s="2">
        <v>-0.1315069198608398</v>
      </c>
      <c r="K70" s="2">
        <v>-0.1642704010009766</v>
      </c>
      <c r="L70" s="2">
        <v>-0.1727380752563477</v>
      </c>
      <c r="M70" s="2">
        <v>-0.1764726638793945</v>
      </c>
      <c r="N70" s="2">
        <v>-0.1850690841674805</v>
      </c>
      <c r="Q70" s="2">
        <v>-0.1866273880004883</v>
      </c>
      <c r="R70" s="2">
        <v>-0.1879110336303711</v>
      </c>
      <c r="T70" s="2">
        <v>-0.1699180603027344</v>
      </c>
      <c r="U70" s="2">
        <v>-0.1743907928466797</v>
      </c>
      <c r="V70" s="2">
        <v>-0.1803512573242188</v>
      </c>
      <c r="W70" s="2">
        <v>-0.186676025390625</v>
      </c>
      <c r="X70" s="2">
        <v>-0.2014408111572266</v>
      </c>
      <c r="Y70" s="2">
        <v>-0.1960544586181641</v>
      </c>
      <c r="Z70" s="2">
        <v>-0.1735591888427734</v>
      </c>
      <c r="AA70" s="2">
        <v>-0.1628322601318359</v>
      </c>
    </row>
    <row r="71" spans="1:27">
      <c r="A71">
        <v>39315</v>
      </c>
      <c r="B71" t="s">
        <v>68</v>
      </c>
      <c r="C71" t="s">
        <v>80</v>
      </c>
      <c r="D71" s="2">
        <v>-0.1065492630004883</v>
      </c>
      <c r="E71" s="2">
        <v>-0.09814929962158203</v>
      </c>
      <c r="F71" s="2">
        <v>-0.09366703033447266</v>
      </c>
      <c r="G71" s="2">
        <v>-0.09188985824584961</v>
      </c>
      <c r="H71" s="2">
        <v>-0.09190845489501953</v>
      </c>
      <c r="I71" s="2">
        <v>-0.09245872497558594</v>
      </c>
      <c r="J71" s="2">
        <v>-0.1007566452026367</v>
      </c>
      <c r="K71" s="2">
        <v>-0.1086435317993164</v>
      </c>
      <c r="L71" s="2">
        <v>-0.09328079223632812</v>
      </c>
      <c r="M71" s="2">
        <v>-0.1013107299804688</v>
      </c>
      <c r="N71" s="2">
        <v>-0.1146812438964844</v>
      </c>
      <c r="Q71" s="2">
        <v>-0.1475257873535156</v>
      </c>
      <c r="R71" s="2">
        <v>-0.1473808288574219</v>
      </c>
      <c r="T71" s="2">
        <v>-0.1400594711303711</v>
      </c>
      <c r="U71" s="2">
        <v>-0.1445789337158203</v>
      </c>
      <c r="V71" s="2">
        <v>-0.1348781585693359</v>
      </c>
      <c r="W71" s="2">
        <v>-0.1385536193847656</v>
      </c>
      <c r="X71" s="2">
        <v>-0.1400184631347656</v>
      </c>
      <c r="Y71" s="2">
        <v>-0.1341896057128906</v>
      </c>
      <c r="Z71" s="2">
        <v>-0.12152099609375</v>
      </c>
      <c r="AA71" s="2">
        <v>-0.113652229309082</v>
      </c>
    </row>
    <row r="72" spans="1:27">
      <c r="A72">
        <v>39335</v>
      </c>
      <c r="B72" t="s">
        <v>69</v>
      </c>
      <c r="C72" t="s">
        <v>80</v>
      </c>
      <c r="D72" s="2">
        <v>-0.003657341003417969</v>
      </c>
      <c r="E72" s="2">
        <v>-0.003657341003417969</v>
      </c>
      <c r="F72" s="2">
        <v>-0.003891944885253906</v>
      </c>
      <c r="G72" s="2">
        <v>-0.004746437072753906</v>
      </c>
      <c r="H72" s="2">
        <v>-0.00489044189453125</v>
      </c>
      <c r="I72" s="2">
        <v>-0.004453659057617188</v>
      </c>
      <c r="J72" s="2">
        <v>-0.00661468505859375</v>
      </c>
      <c r="K72" s="2">
        <v>-0.00704193115234375</v>
      </c>
      <c r="L72" s="2">
        <v>-0.009012222290039062</v>
      </c>
      <c r="M72" s="2">
        <v>-0.008652687072753906</v>
      </c>
      <c r="N72" s="2">
        <v>-0.01260566711425781</v>
      </c>
      <c r="Q72" s="2">
        <v>-0.01386356353759766</v>
      </c>
      <c r="R72" s="2">
        <v>-0.01378917694091797</v>
      </c>
      <c r="T72" s="2">
        <v>-0.01199054718017578</v>
      </c>
      <c r="U72" s="2">
        <v>-0.01361274719238281</v>
      </c>
      <c r="V72" s="2">
        <v>-0.01233291625976562</v>
      </c>
      <c r="W72" s="2">
        <v>-0.01453399658203125</v>
      </c>
      <c r="X72" s="2">
        <v>-0.01399993896484375</v>
      </c>
      <c r="Y72" s="2">
        <v>-0.01391983032226562</v>
      </c>
      <c r="Z72" s="2">
        <v>-0.01436424255371094</v>
      </c>
      <c r="AA72" s="2">
        <v>-0.01593399047851562</v>
      </c>
    </row>
    <row r="73" spans="1:27">
      <c r="A73">
        <v>39340</v>
      </c>
      <c r="B73" t="s">
        <v>70</v>
      </c>
      <c r="C73" t="s">
        <v>80</v>
      </c>
      <c r="D73" s="2">
        <v>-0.09840679168701172</v>
      </c>
      <c r="E73" s="2">
        <v>-0.08986377716064453</v>
      </c>
      <c r="F73" s="2">
        <v>-0.08564281463623047</v>
      </c>
      <c r="G73" s="2">
        <v>-0.08299732208251953</v>
      </c>
      <c r="H73" s="2">
        <v>-0.08270931243896484</v>
      </c>
      <c r="I73" s="2">
        <v>-0.08590412139892578</v>
      </c>
      <c r="J73" s="2">
        <v>-0.1008691787719727</v>
      </c>
      <c r="K73" s="2">
        <v>-0.12225341796875</v>
      </c>
      <c r="L73" s="2">
        <v>-0.1232700347900391</v>
      </c>
      <c r="M73" s="2">
        <v>-0.1232461929321289</v>
      </c>
      <c r="N73" s="2">
        <v>-0.127507209777832</v>
      </c>
      <c r="Q73" s="2">
        <v>-0.1238021850585938</v>
      </c>
      <c r="R73" s="2">
        <v>-0.1271905899047852</v>
      </c>
      <c r="T73" s="2">
        <v>-0.1153087615966797</v>
      </c>
      <c r="U73" s="2">
        <v>-0.1208639144897461</v>
      </c>
      <c r="V73" s="2">
        <v>-0.1277561187744141</v>
      </c>
      <c r="W73" s="2">
        <v>-0.1343803405761719</v>
      </c>
      <c r="X73" s="2">
        <v>-0.1451168060302734</v>
      </c>
      <c r="Y73" s="2">
        <v>-0.1427135467529297</v>
      </c>
      <c r="Z73" s="2">
        <v>-0.1283693313598633</v>
      </c>
      <c r="AA73" s="2">
        <v>-0.1201696395874023</v>
      </c>
    </row>
    <row r="74" spans="1:27">
      <c r="A74">
        <v>29342</v>
      </c>
      <c r="B74" t="s">
        <v>71</v>
      </c>
      <c r="C74" t="s">
        <v>80</v>
      </c>
      <c r="D74" s="2">
        <v>-0.02829265594482422</v>
      </c>
      <c r="E74" s="2">
        <v>-0.02674102783203125</v>
      </c>
      <c r="F74" s="2">
        <v>-0.02596759796142578</v>
      </c>
      <c r="G74" s="2">
        <v>-0.02569580078125</v>
      </c>
      <c r="H74" s="2">
        <v>-0.02548694610595703</v>
      </c>
      <c r="I74" s="2">
        <v>-0.02581501007080078</v>
      </c>
      <c r="J74" s="2">
        <v>-0.03002548217773438</v>
      </c>
      <c r="K74" s="2">
        <v>-0.03660392761230469</v>
      </c>
      <c r="L74" s="2">
        <v>-0.03702163696289062</v>
      </c>
      <c r="M74" s="2">
        <v>-0.03713893890380859</v>
      </c>
      <c r="N74" s="2">
        <v>-0.04087924957275391</v>
      </c>
      <c r="Q74" s="2">
        <v>-0.04220104217529297</v>
      </c>
      <c r="R74" s="2">
        <v>-0.04194164276123047</v>
      </c>
      <c r="T74" s="2">
        <v>-0.0386505126953125</v>
      </c>
      <c r="U74" s="2">
        <v>-0.04156875610351562</v>
      </c>
      <c r="V74" s="2">
        <v>-0.04283714294433594</v>
      </c>
      <c r="W74" s="2">
        <v>-0.04570960998535156</v>
      </c>
      <c r="X74" s="2">
        <v>-0.04768180847167969</v>
      </c>
      <c r="Y74" s="2">
        <v>-0.04688644409179688</v>
      </c>
      <c r="Z74" s="2">
        <v>-0.04386138916015625</v>
      </c>
      <c r="AA74" s="2">
        <v>-0.0435638427734375</v>
      </c>
    </row>
    <row r="75" spans="1:27">
      <c r="A75">
        <v>39342</v>
      </c>
      <c r="B75" t="s">
        <v>72</v>
      </c>
      <c r="C75" t="s">
        <v>80</v>
      </c>
      <c r="D75" s="2">
        <v>-0.01514053344726562</v>
      </c>
      <c r="E75" s="2">
        <v>-0.01479625701904297</v>
      </c>
      <c r="F75" s="2">
        <v>-0.01489067077636719</v>
      </c>
      <c r="G75" s="2">
        <v>-0.01463031768798828</v>
      </c>
      <c r="H75" s="2">
        <v>-0.01464176177978516</v>
      </c>
      <c r="I75" s="2">
        <v>-0.01480579376220703</v>
      </c>
      <c r="J75" s="2">
        <v>-0.01742172241210938</v>
      </c>
      <c r="K75" s="2">
        <v>-0.02382087707519531</v>
      </c>
      <c r="L75" s="2">
        <v>-0.02409648895263672</v>
      </c>
      <c r="M75" s="2">
        <v>-0.02254486083984375</v>
      </c>
      <c r="N75" s="2">
        <v>-0.02278900146484375</v>
      </c>
      <c r="Q75" s="2">
        <v>-0.02114963531494141</v>
      </c>
      <c r="R75" s="2">
        <v>-0.02052116394042969</v>
      </c>
      <c r="T75" s="2">
        <v>-0.01885795593261719</v>
      </c>
      <c r="U75" s="2">
        <v>-0.02403068542480469</v>
      </c>
      <c r="V75" s="2">
        <v>-0.02694892883300781</v>
      </c>
      <c r="W75" s="2">
        <v>-0.02991867065429688</v>
      </c>
      <c r="X75" s="2">
        <v>-0.03152084350585938</v>
      </c>
      <c r="Y75" s="2">
        <v>-0.03137016296386719</v>
      </c>
      <c r="Z75" s="2">
        <v>-0.03009128570556641</v>
      </c>
      <c r="AA75" s="2">
        <v>-0.03096771240234375</v>
      </c>
    </row>
    <row r="76" spans="1:27">
      <c r="A76">
        <v>39345</v>
      </c>
      <c r="B76" t="s">
        <v>73</v>
      </c>
      <c r="C76" t="s">
        <v>80</v>
      </c>
      <c r="D76" s="2">
        <v>-0.2066164016723633</v>
      </c>
      <c r="E76" s="2">
        <v>-0.1853694915771484</v>
      </c>
      <c r="F76" s="2">
        <v>-0.1728706359863281</v>
      </c>
      <c r="G76" s="2">
        <v>-0.1681704521179199</v>
      </c>
      <c r="H76" s="2">
        <v>-0.1663532257080078</v>
      </c>
      <c r="I76" s="2">
        <v>-0.1719579696655273</v>
      </c>
      <c r="J76" s="2">
        <v>-0.2019147872924805</v>
      </c>
      <c r="K76" s="2">
        <v>-0.2492132186889648</v>
      </c>
      <c r="L76" s="2">
        <v>-0.2732725143432617</v>
      </c>
      <c r="M76" s="2">
        <v>-0.2819900512695312</v>
      </c>
      <c r="N76" s="2">
        <v>-0.2984123229980469</v>
      </c>
      <c r="Q76" s="2">
        <v>-0.2922859191894531</v>
      </c>
      <c r="R76" s="2">
        <v>-0.2889490127563477</v>
      </c>
      <c r="T76" s="2">
        <v>-0.2609634399414062</v>
      </c>
      <c r="U76" s="2">
        <v>-0.2706069946289062</v>
      </c>
      <c r="V76" s="2">
        <v>-0.2993555068969727</v>
      </c>
      <c r="W76" s="2">
        <v>-0.315185546875</v>
      </c>
      <c r="X76" s="2">
        <v>-0.3463382720947266</v>
      </c>
      <c r="Y76" s="2">
        <v>-0.3370189666748047</v>
      </c>
      <c r="Z76" s="2">
        <v>-0.297576904296875</v>
      </c>
      <c r="AA76" s="2">
        <v>-0.270233154296875</v>
      </c>
    </row>
    <row r="77" spans="1:27">
      <c r="A77">
        <v>39355</v>
      </c>
      <c r="B77" t="s">
        <v>74</v>
      </c>
      <c r="C77" t="s">
        <v>80</v>
      </c>
      <c r="D77" s="2">
        <v>-0.1537017822265625</v>
      </c>
      <c r="E77" s="2">
        <v>-0.1402006149291992</v>
      </c>
      <c r="F77" s="2">
        <v>-0.1312942504882812</v>
      </c>
      <c r="G77" s="2">
        <v>-0.127678394317627</v>
      </c>
      <c r="H77" s="2">
        <v>-0.1259746551513672</v>
      </c>
      <c r="I77" s="2">
        <v>-0.1299772262573242</v>
      </c>
      <c r="J77" s="2">
        <v>-0.1535978317260742</v>
      </c>
      <c r="K77" s="2">
        <v>-0.189265251159668</v>
      </c>
      <c r="L77" s="2">
        <v>-0.2004098892211914</v>
      </c>
      <c r="M77" s="2">
        <v>-0.2039871215820312</v>
      </c>
      <c r="N77" s="2">
        <v>-0.2148199081420898</v>
      </c>
      <c r="Q77" s="2">
        <v>-0.2098293304443359</v>
      </c>
      <c r="R77" s="2">
        <v>-0.2078332901000977</v>
      </c>
      <c r="T77" s="2">
        <v>-0.1894559860229492</v>
      </c>
      <c r="U77" s="2">
        <v>-0.1989631652832031</v>
      </c>
      <c r="V77" s="2">
        <v>-0.2115459442138672</v>
      </c>
      <c r="W77" s="2">
        <v>-0.2227058410644531</v>
      </c>
      <c r="X77" s="2">
        <v>-0.244720458984375</v>
      </c>
      <c r="Y77" s="2">
        <v>-0.2394485473632812</v>
      </c>
      <c r="Z77" s="2">
        <v>-0.2109460830688477</v>
      </c>
      <c r="AA77" s="2">
        <v>-0.1956043243408203</v>
      </c>
    </row>
    <row r="78" spans="1:27">
      <c r="A78">
        <v>39358</v>
      </c>
      <c r="B78" t="s">
        <v>75</v>
      </c>
      <c r="C78" t="s">
        <v>80</v>
      </c>
      <c r="D78" s="2">
        <v>-0.01104068756103516</v>
      </c>
      <c r="E78" s="2">
        <v>-0.01109504699707031</v>
      </c>
      <c r="F78" s="2">
        <v>-0.01150226593017578</v>
      </c>
      <c r="G78" s="2">
        <v>-0.01111412048339844</v>
      </c>
      <c r="H78" s="2">
        <v>-0.01156044006347656</v>
      </c>
      <c r="I78" s="2">
        <v>-0.01161479949951172</v>
      </c>
      <c r="J78" s="2">
        <v>-0.01384353637695312</v>
      </c>
      <c r="K78" s="2">
        <v>-0.01939868927001953</v>
      </c>
      <c r="L78" s="2">
        <v>-0.01984786987304688</v>
      </c>
      <c r="M78" s="2">
        <v>-0.01826286315917969</v>
      </c>
      <c r="N78" s="2">
        <v>-0.01861476898193359</v>
      </c>
      <c r="Q78" s="2">
        <v>-0.01645183563232422</v>
      </c>
      <c r="R78" s="2">
        <v>-0.01573276519775391</v>
      </c>
      <c r="T78" s="2">
        <v>-0.01448249816894531</v>
      </c>
      <c r="U78" s="2">
        <v>-0.01964855194091797</v>
      </c>
      <c r="V78" s="2">
        <v>-0.02225112915039062</v>
      </c>
      <c r="W78" s="2">
        <v>-0.02533531188964844</v>
      </c>
      <c r="X78" s="2">
        <v>-0.02648735046386719</v>
      </c>
      <c r="Y78" s="2">
        <v>-0.02646636962890625</v>
      </c>
      <c r="Z78" s="2">
        <v>-0.02564907073974609</v>
      </c>
      <c r="AA78" s="2">
        <v>-0.02677059173583984</v>
      </c>
    </row>
    <row r="79" spans="1:27">
      <c r="A79">
        <v>29365</v>
      </c>
      <c r="B79" t="s">
        <v>76</v>
      </c>
      <c r="C79" t="s">
        <v>80</v>
      </c>
      <c r="D79" s="2">
        <v>-0.03501129150390625</v>
      </c>
      <c r="E79" s="2">
        <v>-0.03263187408447266</v>
      </c>
      <c r="F79" s="2">
        <v>-0.03154563903808594</v>
      </c>
      <c r="G79" s="2">
        <v>-0.03130722045898438</v>
      </c>
      <c r="H79" s="2">
        <v>-0.03107738494873047</v>
      </c>
      <c r="I79" s="2">
        <v>-0.03115749359130859</v>
      </c>
      <c r="J79" s="2">
        <v>-0.03501129150390625</v>
      </c>
      <c r="K79" s="2">
        <v>-0.03789901733398438</v>
      </c>
      <c r="L79" s="2">
        <v>-0.03649711608886719</v>
      </c>
      <c r="M79" s="2">
        <v>-0.03851032257080078</v>
      </c>
      <c r="N79" s="2">
        <v>-0.04533672332763672</v>
      </c>
      <c r="Q79" s="2">
        <v>-0.05289554595947266</v>
      </c>
      <c r="R79" s="2">
        <v>-0.05285739898681641</v>
      </c>
      <c r="T79" s="2">
        <v>-0.04986381530761719</v>
      </c>
      <c r="U79" s="2">
        <v>-0.05132675170898438</v>
      </c>
      <c r="V79" s="2">
        <v>-0.05035209655761719</v>
      </c>
      <c r="W79" s="2">
        <v>-0.05270767211914062</v>
      </c>
      <c r="X79" s="2">
        <v>-0.05324935913085938</v>
      </c>
      <c r="Y79" s="2">
        <v>-0.05187416076660156</v>
      </c>
      <c r="Z79" s="2">
        <v>-0.04841995239257812</v>
      </c>
      <c r="AA79" s="2">
        <v>-0.04734516143798828</v>
      </c>
    </row>
    <row r="80" spans="1:27">
      <c r="A80">
        <v>39365</v>
      </c>
      <c r="B80" t="s">
        <v>77</v>
      </c>
      <c r="C80" t="s">
        <v>80</v>
      </c>
      <c r="D80" s="2">
        <v>-0.0692138671875</v>
      </c>
      <c r="E80" s="2">
        <v>-0.06368255615234375</v>
      </c>
      <c r="F80" s="2">
        <v>-0.060760498046875</v>
      </c>
      <c r="G80" s="2">
        <v>-0.05973529815673828</v>
      </c>
      <c r="H80" s="2">
        <v>-0.05940532684326172</v>
      </c>
      <c r="I80" s="2">
        <v>-0.05972194671630859</v>
      </c>
      <c r="J80" s="2">
        <v>-0.0655975341796875</v>
      </c>
      <c r="K80" s="2">
        <v>-0.06821918487548828</v>
      </c>
      <c r="L80" s="2">
        <v>-0.06423473358154297</v>
      </c>
      <c r="M80" s="2">
        <v>-0.06960582733154297</v>
      </c>
      <c r="N80" s="2">
        <v>-0.08081150054931641</v>
      </c>
      <c r="Q80" s="2">
        <v>-0.09778976440429688</v>
      </c>
      <c r="R80" s="2">
        <v>-0.09780502319335938</v>
      </c>
      <c r="T80" s="2">
        <v>-0.09305191040039062</v>
      </c>
      <c r="U80" s="2">
        <v>-0.09516334533691406</v>
      </c>
      <c r="V80" s="2">
        <v>-0.08922004699707031</v>
      </c>
      <c r="W80" s="2">
        <v>-0.09176445007324219</v>
      </c>
      <c r="X80" s="2">
        <v>-0.09142112731933594</v>
      </c>
      <c r="Y80" s="2">
        <v>-0.08784294128417969</v>
      </c>
      <c r="Z80" s="2">
        <v>-0.08015060424804688</v>
      </c>
      <c r="AA80" s="2">
        <v>-0.07582950592041016</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2025-10-25T01:48:39Z</dcterms:created>
  <dcterms:modified xsi:type="dcterms:W3CDTF">2025-10-25T01:48:39Z</dcterms:modified>
</cp:coreProperties>
</file>