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<sst xmlns="http://schemas.openxmlformats.org/spreadsheetml/2006/main" count="196" uniqueCount="121">
  <si>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</si>
  <si>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</si>
  <si>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</si>
  <si>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</si>
  <si>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</si>
  <si>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</si>
  <si>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</si>
  <si>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</si>
  <si>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</si>
  <si>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</si>
  <si>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</si>
  <si>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</si>
  <si>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</si>
  <si>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</si>
  <si>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</si>
  <si>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</si>
  <si>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</si>
  <si>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</si>
  <si>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</si>
  <si>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</si>
  <si>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</si>
  <si>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</si>
  <si>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</si>
  <si>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</si>
  <si>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</si>
  <si>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</si>
  <si>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</si>
  <si>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</si>
  <si>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</si>
  <si>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</si>
  <si>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</si>
  <si>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</si>
  <si>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</si>
  <si>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</si>
  <si>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</si>
  <si>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</si>
  <si>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</si>
  <si>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</si>
  <si>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</si>
  <si>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</si>
  <si>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</si>
  <si>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</si>
  <si>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</si>
  <si>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</si>
  <si>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</si>
  <si>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ABONA_JBP1_366.000</t>
  </si>
  <si>
    <t>ABONA_JBP2_2220.00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</si>
  <si>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</si>
  <si>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</si>
  <si>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</si>
  <si>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</si>
  <si>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</si>
  <si>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</si>
  <si>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</si>
  <si>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</si>
  <si>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</si>
  <si>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</si>
  <si>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</si>
  <si>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</si>
  <si>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</si>
  <si>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</si>
  <si>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</si>
  <si>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</si>
  <si>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</si>
  <si>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</si>
  <si>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</si>
  <si>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</si>
  <si>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</si>
  <si>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</si>
  <si>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</si>
  <si>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</si>
  <si>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</si>
  <si>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</si>
  <si>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</si>
  <si>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</si>
  <si>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</si>
  <si>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</si>
  <si>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</si>
  <si>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</si>
  <si>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</si>
  <si>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</si>
  <si>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</si>
  <si>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</si>
  <si>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</si>
  <si>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</si>
  <si>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</si>
  <si>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</si>
  <si>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</si>
  <si>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</si>
  <si>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(22/10/2025)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</si>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</sst>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39375</v>
      </c>
      <c r="B3" t="s">
        <v>0</v>
      </c>
      <c r="C3" t="s">
        <v>78</v>
      </c>
      <c r="D3" s="2">
        <v>-0.02532386779785156</v>
      </c>
      <c r="E3" s="2">
        <v>-0.1075353622436523</v>
      </c>
      <c r="F3" s="2">
        <v>-0.0636591911315918</v>
      </c>
      <c r="G3" s="2">
        <v>-0.04813671112060547</v>
      </c>
      <c r="H3" s="2">
        <v>-0.0706477165222168</v>
      </c>
      <c r="I3" s="2">
        <v>-0.05968761444091797</v>
      </c>
      <c r="J3" s="2">
        <v>-0.02396678924560547</v>
      </c>
      <c r="K3" s="2">
        <v>-0.05893230438232422</v>
      </c>
      <c r="L3" s="2">
        <v>-0.05178070068359375</v>
      </c>
      <c r="Q3" s="2">
        <v>-0.04652690887451172</v>
      </c>
      <c r="R3" s="2">
        <v>-0.07826519012451172</v>
      </c>
      <c r="V3" s="2">
        <v>-0.1723785400390625</v>
      </c>
      <c r="W3" s="2">
        <v>-0.1216306686401367</v>
      </c>
      <c r="Y3" s="2">
        <v>-0.1314735412597656</v>
      </c>
      <c r="Z3" s="2">
        <v>-0.1660051345825195</v>
      </c>
      <c r="AA3" s="2">
        <v>-0.1913251876831055</v>
      </c>
    </row>
    <row r="4" spans="1:27">
      <c r="A4">
        <v>29385</v>
      </c>
      <c r="B4" t="s">
        <v>1</v>
      </c>
      <c r="C4" t="s">
        <v>78</v>
      </c>
      <c r="D4" s="2">
        <v>-0.02818679809570312</v>
      </c>
      <c r="E4" s="2">
        <v>-0.1145358085632324</v>
      </c>
      <c r="F4" s="2">
        <v>-0.06791496276855469</v>
      </c>
      <c r="G4" s="2">
        <v>-0.05282306671142578</v>
      </c>
      <c r="H4" s="2">
        <v>-0.07596826553344727</v>
      </c>
      <c r="I4" s="2">
        <v>-0.06469249725341797</v>
      </c>
      <c r="J4" s="2">
        <v>-0.02637672424316406</v>
      </c>
      <c r="K4" s="2">
        <v>-0.06211090087890625</v>
      </c>
      <c r="L4" s="2">
        <v>-0.05713558197021484</v>
      </c>
      <c r="R4" s="2">
        <v>-0.07705307006835938</v>
      </c>
      <c r="V4" s="2">
        <v>-0.180293083190918</v>
      </c>
      <c r="W4" s="2">
        <v>-0.1281871795654297</v>
      </c>
      <c r="Y4" s="2">
        <v>-0.1406726837158203</v>
      </c>
      <c r="Z4" s="2">
        <v>-0.177581787109375</v>
      </c>
      <c r="AA4" s="2">
        <v>-0.2041416168212891</v>
      </c>
    </row>
    <row r="5" spans="1:27">
      <c r="A5">
        <v>39385</v>
      </c>
      <c r="B5" t="s">
        <v>2</v>
      </c>
      <c r="C5" t="s">
        <v>78</v>
      </c>
      <c r="D5" s="2">
        <v>-0.03448009490966797</v>
      </c>
      <c r="E5" s="2">
        <v>-0.1196675300598145</v>
      </c>
      <c r="F5" s="2">
        <v>-0.07324552536010742</v>
      </c>
      <c r="G5" s="2">
        <v>-0.05801963806152344</v>
      </c>
      <c r="H5" s="2">
        <v>-0.08122539520263672</v>
      </c>
      <c r="I5" s="2">
        <v>-0.06998872756958008</v>
      </c>
      <c r="J5" s="2">
        <v>-0.03248023986816406</v>
      </c>
      <c r="K5" s="2">
        <v>-0.06879997253417969</v>
      </c>
      <c r="L5" s="2">
        <v>-0.06347179412841797</v>
      </c>
      <c r="Q5" s="2">
        <v>-0.03944873809814453</v>
      </c>
      <c r="R5" s="2">
        <v>-0.08205127716064453</v>
      </c>
      <c r="V5" s="2">
        <v>-0.1872320175170898</v>
      </c>
      <c r="W5" s="2">
        <v>-0.1368312835693359</v>
      </c>
      <c r="Y5" s="2">
        <v>-0.1495399475097656</v>
      </c>
      <c r="Z5" s="2">
        <v>-0.1851577758789062</v>
      </c>
      <c r="AA5" s="2">
        <v>-0.2101926803588867</v>
      </c>
    </row>
    <row r="6" spans="1:27">
      <c r="A6">
        <v>29396</v>
      </c>
      <c r="B6" t="s">
        <v>3</v>
      </c>
      <c r="C6" t="s">
        <v>78</v>
      </c>
      <c r="D6" s="2">
        <v>-0.03154182434082031</v>
      </c>
      <c r="E6" s="2">
        <v>-0.1178369522094727</v>
      </c>
      <c r="F6" s="2">
        <v>-0.0710453987121582</v>
      </c>
      <c r="G6" s="2">
        <v>-0.05584096908569336</v>
      </c>
      <c r="H6" s="2">
        <v>-0.07917022705078125</v>
      </c>
      <c r="I6" s="2">
        <v>-0.06776618957519531</v>
      </c>
      <c r="J6" s="2">
        <v>-0.02968597412109375</v>
      </c>
      <c r="K6" s="2">
        <v>-0.06585884094238281</v>
      </c>
      <c r="L6" s="2">
        <v>-0.06130313873291016</v>
      </c>
      <c r="R6" s="2">
        <v>-0.08176994323730469</v>
      </c>
      <c r="V6" s="2">
        <v>-0.1856088638305664</v>
      </c>
      <c r="W6" s="2">
        <v>-0.133845329284668</v>
      </c>
      <c r="Y6" s="2">
        <v>-0.1456298828125</v>
      </c>
      <c r="Z6" s="2">
        <v>-0.1822910308837891</v>
      </c>
      <c r="AA6" s="2">
        <v>-0.2083597183227539</v>
      </c>
    </row>
    <row r="7" spans="1:27">
      <c r="A7">
        <v>29398</v>
      </c>
      <c r="B7" t="s">
        <v>4</v>
      </c>
      <c r="C7" t="s">
        <v>78</v>
      </c>
      <c r="D7" s="2">
        <v>-0.01668739318847656</v>
      </c>
      <c r="E7" s="2">
        <v>-0.09832334518432617</v>
      </c>
      <c r="F7" s="2">
        <v>-0.05504846572875977</v>
      </c>
      <c r="G7" s="2">
        <v>-0.04056787490844727</v>
      </c>
      <c r="H7" s="2">
        <v>-0.06218957901000977</v>
      </c>
      <c r="I7" s="2">
        <v>-0.05182027816772461</v>
      </c>
      <c r="J7" s="2">
        <v>-0.01526737213134766</v>
      </c>
      <c r="K7" s="2">
        <v>-0.04823970794677734</v>
      </c>
      <c r="L7" s="2">
        <v>-0.04136180877685547</v>
      </c>
      <c r="Q7" s="2">
        <v>-0.02689266204833984</v>
      </c>
      <c r="R7" s="2">
        <v>-0.06607913970947266</v>
      </c>
      <c r="V7" s="2">
        <v>-0.1584272384643555</v>
      </c>
      <c r="W7" s="2">
        <v>-0.1074361801147461</v>
      </c>
      <c r="Y7" s="2">
        <v>-0.1172046661376953</v>
      </c>
      <c r="Z7" s="2">
        <v>-0.1534910202026367</v>
      </c>
      <c r="AA7" s="2">
        <v>-0.1802377700805664</v>
      </c>
    </row>
    <row r="8" spans="1:27">
      <c r="A8">
        <v>39398</v>
      </c>
      <c r="B8" t="s">
        <v>5</v>
      </c>
      <c r="C8" t="s">
        <v>78</v>
      </c>
      <c r="D8" s="2">
        <v>-0.02326583862304688</v>
      </c>
      <c r="E8" s="2">
        <v>-0.1053357124328613</v>
      </c>
      <c r="F8" s="2">
        <v>-0.06159400939941406</v>
      </c>
      <c r="G8" s="2">
        <v>-0.0463409423828125</v>
      </c>
      <c r="H8" s="2">
        <v>-0.06863784790039062</v>
      </c>
      <c r="I8" s="2">
        <v>-0.05780458450317383</v>
      </c>
      <c r="J8" s="2">
        <v>-0.02187442779541016</v>
      </c>
      <c r="K8" s="2">
        <v>-0.05633640289306641</v>
      </c>
      <c r="L8" s="2">
        <v>-0.04928874969482422</v>
      </c>
      <c r="M8" s="2">
        <v>-0.06839656829833984</v>
      </c>
      <c r="Q8" s="2">
        <v>-0.04364967346191406</v>
      </c>
      <c r="R8" s="2">
        <v>-0.07533454895019531</v>
      </c>
      <c r="V8" s="2">
        <v>-0.1690101623535156</v>
      </c>
      <c r="W8" s="2">
        <v>-0.1182107925415039</v>
      </c>
      <c r="Y8" s="2">
        <v>-0.1280460357666016</v>
      </c>
      <c r="Z8" s="2">
        <v>-0.1630077362060547</v>
      </c>
      <c r="AA8" s="2">
        <v>-0.1886873245239258</v>
      </c>
    </row>
    <row r="9" spans="1:27">
      <c r="A9">
        <v>39400</v>
      </c>
      <c r="B9" t="s">
        <v>6</v>
      </c>
      <c r="C9" t="s">
        <v>78</v>
      </c>
      <c r="D9" s="2">
        <v>0.02072906494140625</v>
      </c>
      <c r="E9" s="2">
        <v>-0.07244968414306641</v>
      </c>
      <c r="F9" s="2">
        <v>-0.0246434211730957</v>
      </c>
      <c r="G9" s="2">
        <v>-0.01043844223022461</v>
      </c>
      <c r="H9" s="2">
        <v>-0.03343105316162109</v>
      </c>
      <c r="I9" s="2">
        <v>-0.02160215377807617</v>
      </c>
      <c r="J9" s="2">
        <v>0.02279853820800781</v>
      </c>
      <c r="K9" s="2">
        <v>-0.008632659912109375</v>
      </c>
      <c r="L9" s="2">
        <v>-0.004476547241210938</v>
      </c>
      <c r="M9" s="2">
        <v>-0.005669593811035156</v>
      </c>
      <c r="Q9" s="2">
        <v>0.01545047760009766</v>
      </c>
      <c r="R9" s="2">
        <v>-0.02536869049072266</v>
      </c>
      <c r="V9" s="2">
        <v>-0.1196308135986328</v>
      </c>
      <c r="W9" s="2">
        <v>-0.05761623382568359</v>
      </c>
      <c r="Y9" s="2">
        <v>-0.07235527038574219</v>
      </c>
      <c r="Z9" s="2">
        <v>-0.1188821792602539</v>
      </c>
      <c r="AA9" s="2">
        <v>-0.1552038192749023</v>
      </c>
    </row>
    <row r="10" spans="1:27">
      <c r="A10">
        <v>29425</v>
      </c>
      <c r="B10" t="s">
        <v>7</v>
      </c>
      <c r="C10" t="s">
        <v>78</v>
      </c>
      <c r="D10" s="2">
        <v>-0.04224491119384766</v>
      </c>
      <c r="E10" s="2">
        <v>-0.1284160614013672</v>
      </c>
      <c r="F10" s="2">
        <v>-0.08113431930541992</v>
      </c>
      <c r="G10" s="2">
        <v>-0.06563329696655273</v>
      </c>
      <c r="H10" s="2">
        <v>-0.0892491340637207</v>
      </c>
      <c r="I10" s="2">
        <v>-0.07769584655761719</v>
      </c>
      <c r="J10" s="2">
        <v>-0.04028606414794922</v>
      </c>
      <c r="K10" s="2">
        <v>-0.07765865325927734</v>
      </c>
      <c r="L10" s="2">
        <v>-0.07423973083496094</v>
      </c>
      <c r="R10" s="2">
        <v>-0.09626674652099609</v>
      </c>
      <c r="V10" s="2">
        <v>-0.2017698287963867</v>
      </c>
      <c r="W10" s="2">
        <v>-0.1509361267089844</v>
      </c>
      <c r="Y10" s="2">
        <v>-0.1620349884033203</v>
      </c>
      <c r="Z10" s="2">
        <v>-0.1968002319335938</v>
      </c>
      <c r="AA10" s="2">
        <v>-0.2204580307006836</v>
      </c>
    </row>
    <row r="11" spans="1:27">
      <c r="A11">
        <v>39425</v>
      </c>
      <c r="B11" t="s">
        <v>8</v>
      </c>
      <c r="C11" t="s">
        <v>78</v>
      </c>
      <c r="D11" s="2">
        <v>-0.04453277587890625</v>
      </c>
      <c r="E11" s="2">
        <v>-0.1306133270263672</v>
      </c>
      <c r="F11" s="2">
        <v>-0.08322238922119141</v>
      </c>
      <c r="G11" s="2">
        <v>-0.06767129898071289</v>
      </c>
      <c r="H11" s="2">
        <v>-0.09137773513793945</v>
      </c>
      <c r="I11" s="2">
        <v>-0.07979536056518555</v>
      </c>
      <c r="J11" s="2">
        <v>-0.04255867004394531</v>
      </c>
      <c r="K11" s="2">
        <v>-0.08021450042724609</v>
      </c>
      <c r="L11" s="2">
        <v>-0.07714366912841797</v>
      </c>
      <c r="R11" s="2">
        <v>-0.09937858581542969</v>
      </c>
      <c r="V11" s="2">
        <v>-0.2055778503417969</v>
      </c>
      <c r="W11" s="2">
        <v>-0.1550683975219727</v>
      </c>
      <c r="Y11" s="2">
        <v>-0.1659297943115234</v>
      </c>
      <c r="Z11" s="2">
        <v>-0.2000818252563477</v>
      </c>
      <c r="AA11" s="2">
        <v>-0.2231502532958984</v>
      </c>
    </row>
    <row r="12" spans="1:27">
      <c r="A12">
        <v>29435</v>
      </c>
      <c r="B12" t="s">
        <v>9</v>
      </c>
      <c r="C12" t="s">
        <v>78</v>
      </c>
      <c r="D12" s="2">
        <v>-0.00446319580078125</v>
      </c>
      <c r="E12" s="2">
        <v>-0.09136629104614258</v>
      </c>
      <c r="F12" s="2">
        <v>-0.04587697982788086</v>
      </c>
      <c r="G12" s="2">
        <v>-0.03142833709716797</v>
      </c>
      <c r="H12" s="2">
        <v>-0.05400466918945312</v>
      </c>
      <c r="I12" s="2">
        <v>-0.04286909103393555</v>
      </c>
      <c r="J12" s="2">
        <v>-0.003232002258300781</v>
      </c>
      <c r="K12" s="2">
        <v>-0.03618717193603516</v>
      </c>
      <c r="L12" s="2">
        <v>-0.03022289276123047</v>
      </c>
      <c r="Q12" s="2">
        <v>-0.01192665100097656</v>
      </c>
      <c r="R12" s="2">
        <v>-0.05237579345703125</v>
      </c>
      <c r="V12" s="2">
        <v>-0.1478395462036133</v>
      </c>
      <c r="W12" s="2">
        <v>-0.09260654449462891</v>
      </c>
      <c r="Y12" s="2">
        <v>-0.1044769287109375</v>
      </c>
      <c r="Z12" s="2">
        <v>-0.1447458267211914</v>
      </c>
      <c r="AA12" s="2">
        <v>-0.17498779296875</v>
      </c>
    </row>
    <row r="13" spans="1:27">
      <c r="A13">
        <v>39435</v>
      </c>
      <c r="B13" t="s">
        <v>10</v>
      </c>
      <c r="C13" t="s">
        <v>78</v>
      </c>
      <c r="D13" s="2">
        <v>0.01469230651855469</v>
      </c>
      <c r="E13" s="2">
        <v>-0.07732248306274414</v>
      </c>
      <c r="F13" s="2">
        <v>-0.03003406524658203</v>
      </c>
      <c r="G13" s="2">
        <v>-0.01581382751464844</v>
      </c>
      <c r="H13" s="2">
        <v>-0.03899860382080078</v>
      </c>
      <c r="I13" s="2">
        <v>-0.02731227874755859</v>
      </c>
      <c r="J13" s="2">
        <v>0.01562595367431641</v>
      </c>
      <c r="K13" s="2">
        <v>-0.01650142669677734</v>
      </c>
      <c r="L13" s="2">
        <v>-0.01135921478271484</v>
      </c>
      <c r="M13" s="2">
        <v>-0.01315498352050781</v>
      </c>
      <c r="Q13" s="2">
        <v>0.009097099304199219</v>
      </c>
      <c r="R13" s="2">
        <v>-0.03217887878417969</v>
      </c>
      <c r="V13" s="2">
        <v>-0.1279716491699219</v>
      </c>
      <c r="W13" s="2">
        <v>-0.06775474548339844</v>
      </c>
      <c r="Y13" s="2">
        <v>-0.08126449584960938</v>
      </c>
      <c r="Z13" s="2">
        <v>-0.1260671615600586</v>
      </c>
      <c r="AA13" s="2">
        <v>-0.1608219146728516</v>
      </c>
    </row>
    <row r="14" spans="1:27">
      <c r="A14">
        <v>39003</v>
      </c>
      <c r="B14" t="s">
        <v>11</v>
      </c>
      <c r="C14" t="s">
        <v>79</v>
      </c>
      <c r="D14" s="2">
        <v>-0.01398754119873047</v>
      </c>
      <c r="E14" s="2">
        <v>-0.02936267852783203</v>
      </c>
      <c r="F14" s="2">
        <v>-0.03528070449829102</v>
      </c>
      <c r="G14" s="2">
        <v>-0.009246349334716797</v>
      </c>
      <c r="H14" s="2">
        <v>-0.01311206817626953</v>
      </c>
      <c r="I14" s="2">
        <v>-0.01601505279541016</v>
      </c>
      <c r="J14" s="2">
        <v>-0.04728317260742188</v>
      </c>
      <c r="K14" s="2">
        <v>-0.0290679931640625</v>
      </c>
      <c r="M14" s="2">
        <v>-0.04228019714355469</v>
      </c>
      <c r="Q14" s="2">
        <v>0.02716255187988281</v>
      </c>
      <c r="R14" s="2">
        <v>0.02724361419677734</v>
      </c>
      <c r="U14" s="2">
        <v>0.02595329284667969</v>
      </c>
      <c r="W14" s="2">
        <v>-0.07097721099853516</v>
      </c>
      <c r="Y14" s="2">
        <v>-0.09813308715820312</v>
      </c>
      <c r="Z14" s="2">
        <v>-0.09625911712646484</v>
      </c>
      <c r="AA14" s="2">
        <v>-0.07015419006347656</v>
      </c>
    </row>
    <row r="15" spans="1:27">
      <c r="A15">
        <v>39184</v>
      </c>
      <c r="B15" t="s">
        <v>12</v>
      </c>
      <c r="C15" t="s">
        <v>79</v>
      </c>
      <c r="D15" s="2">
        <v>0.026031494140625</v>
      </c>
      <c r="E15" s="2">
        <v>0.007801055908203125</v>
      </c>
      <c r="F15" s="2">
        <v>-0.003828048706054688</v>
      </c>
      <c r="G15" s="2">
        <v>0.02258205413818359</v>
      </c>
      <c r="H15" s="2">
        <v>0.01875972747802734</v>
      </c>
      <c r="I15" s="2">
        <v>0.01328134536743164</v>
      </c>
      <c r="J15" s="2">
        <v>-0.008380889892578125</v>
      </c>
      <c r="K15" s="2">
        <v>0.01800823211669922</v>
      </c>
      <c r="L15" s="2">
        <v>0.01271724700927734</v>
      </c>
      <c r="M15" s="2">
        <v>-0.006865501403808594</v>
      </c>
      <c r="Q15" s="2">
        <v>0.03516483306884766</v>
      </c>
      <c r="R15" s="2">
        <v>0.03904914855957031</v>
      </c>
      <c r="U15" s="2">
        <v>0.03281021118164062</v>
      </c>
      <c r="V15" s="2">
        <v>0.01395797729492188</v>
      </c>
      <c r="W15" s="2">
        <v>-0.02686309814453125</v>
      </c>
      <c r="Y15" s="2">
        <v>-0.04076576232910156</v>
      </c>
      <c r="Z15" s="2">
        <v>-0.04681587219238281</v>
      </c>
      <c r="AA15" s="2">
        <v>-0.02862548828125</v>
      </c>
    </row>
    <row r="16" spans="1:27">
      <c r="A16">
        <v>39005</v>
      </c>
      <c r="B16" t="s">
        <v>13</v>
      </c>
      <c r="C16" t="s">
        <v>79</v>
      </c>
      <c r="D16" s="2">
        <v>0.001607894897460938</v>
      </c>
      <c r="E16" s="2">
        <v>-0.01021957397460938</v>
      </c>
      <c r="F16" s="2">
        <v>-0.02054834365844727</v>
      </c>
      <c r="G16" s="2">
        <v>0.002379894256591797</v>
      </c>
      <c r="H16" s="2">
        <v>-0.001459121704101562</v>
      </c>
      <c r="I16" s="2">
        <v>-0.005138874053955078</v>
      </c>
      <c r="J16" s="2">
        <v>-0.02675247192382812</v>
      </c>
      <c r="K16" s="2">
        <v>-0.006882667541503906</v>
      </c>
      <c r="L16" s="2">
        <v>-0.01145458221435547</v>
      </c>
      <c r="M16" s="2">
        <v>-0.0274200439453125</v>
      </c>
      <c r="Q16" s="2">
        <v>0.02254772186279297</v>
      </c>
      <c r="R16" s="2">
        <v>0.02447891235351562</v>
      </c>
      <c r="U16" s="2">
        <v>0.01734542846679688</v>
      </c>
      <c r="W16" s="2">
        <v>-0.04972171783447266</v>
      </c>
      <c r="Y16" s="2">
        <v>-0.06493568420410156</v>
      </c>
      <c r="Z16" s="2">
        <v>-0.06701946258544922</v>
      </c>
      <c r="AA16" s="2">
        <v>-0.04726886749267578</v>
      </c>
    </row>
    <row r="17" spans="1:27">
      <c r="A17">
        <v>39010</v>
      </c>
      <c r="B17" t="s">
        <v>14</v>
      </c>
      <c r="C17" t="s">
        <v>79</v>
      </c>
      <c r="D17" s="2">
        <v>-0.06461715698242188</v>
      </c>
      <c r="E17" s="2">
        <v>-0.06064796447753906</v>
      </c>
      <c r="F17" s="2">
        <v>-0.0567774772644043</v>
      </c>
      <c r="G17" s="2">
        <v>-0.06009483337402344</v>
      </c>
      <c r="H17" s="2">
        <v>-0.05904340744018555</v>
      </c>
      <c r="I17" s="2">
        <v>-0.05873394012451172</v>
      </c>
      <c r="J17" s="2">
        <v>-0.05868434906005859</v>
      </c>
      <c r="K17" s="2">
        <v>-0.06771087646484375</v>
      </c>
      <c r="L17" s="2">
        <v>-0.06747150421142578</v>
      </c>
      <c r="M17" s="2">
        <v>-0.06854915618896484</v>
      </c>
      <c r="R17" s="2">
        <v>-0.07674217224121094</v>
      </c>
      <c r="W17" s="2">
        <v>-0.08677768707275391</v>
      </c>
      <c r="Y17" s="2">
        <v>-0.08917236328125</v>
      </c>
      <c r="Z17" s="2">
        <v>-0.07938289642333984</v>
      </c>
      <c r="AA17" s="2">
        <v>-0.06847953796386719</v>
      </c>
    </row>
    <row r="18" spans="1:27">
      <c r="A18">
        <v>39015</v>
      </c>
      <c r="B18" t="s">
        <v>15</v>
      </c>
      <c r="C18" t="s">
        <v>79</v>
      </c>
      <c r="D18" s="2">
        <v>0.02325916290283203</v>
      </c>
      <c r="E18" s="2">
        <v>0.006067276000976562</v>
      </c>
      <c r="F18" s="2">
        <v>-0.005153656005859375</v>
      </c>
      <c r="G18" s="2">
        <v>0.02003765106201172</v>
      </c>
      <c r="H18" s="2">
        <v>0.01642656326293945</v>
      </c>
      <c r="I18" s="2">
        <v>0.01128530502319336</v>
      </c>
      <c r="J18" s="2">
        <v>-0.009540557861328125</v>
      </c>
      <c r="K18" s="2">
        <v>0.01541423797607422</v>
      </c>
      <c r="L18" s="2">
        <v>0.01040840148925781</v>
      </c>
      <c r="M18" s="2">
        <v>-0.008248329162597656</v>
      </c>
      <c r="Q18" s="2">
        <v>0.03316116333007812</v>
      </c>
      <c r="R18" s="2">
        <v>0.03681278228759766</v>
      </c>
      <c r="U18" s="2">
        <v>0.03061103820800781</v>
      </c>
      <c r="V18" s="2">
        <v>0.01211452484130859</v>
      </c>
      <c r="W18" s="2">
        <v>-0.02791881561279297</v>
      </c>
      <c r="Y18" s="2">
        <v>-0.04131126403808594</v>
      </c>
      <c r="Z18" s="2">
        <v>-0.04716777801513672</v>
      </c>
      <c r="AA18" s="2">
        <v>-0.02936649322509766</v>
      </c>
    </row>
    <row r="19" spans="1:27">
      <c r="A19">
        <v>39020</v>
      </c>
      <c r="B19" t="s">
        <v>16</v>
      </c>
      <c r="C19" t="s">
        <v>79</v>
      </c>
      <c r="D19" s="2">
        <v>-0.1466083526611328</v>
      </c>
      <c r="E19" s="2">
        <v>-0.1353182792663574</v>
      </c>
      <c r="F19" s="2">
        <v>-0.127901554107666</v>
      </c>
      <c r="G19" s="2">
        <v>-0.1246256828308105</v>
      </c>
      <c r="H19" s="2">
        <v>-0.1222591400146484</v>
      </c>
      <c r="I19" s="2">
        <v>-0.1243805885314941</v>
      </c>
      <c r="J19" s="2">
        <v>-0.1409740447998047</v>
      </c>
      <c r="R19" s="2">
        <v>-0.1770086288452148</v>
      </c>
      <c r="W19" s="2">
        <v>-0.1992006301879883</v>
      </c>
      <c r="Y19" s="2">
        <v>-0.2269916534423828</v>
      </c>
      <c r="Z19" s="2">
        <v>-0.2011909484863281</v>
      </c>
      <c r="AA19" s="2">
        <v>-0.1741466522216797</v>
      </c>
    </row>
    <row r="20" spans="1:27">
      <c r="A20">
        <v>39025</v>
      </c>
      <c r="B20" t="s">
        <v>17</v>
      </c>
      <c r="C20" t="s">
        <v>79</v>
      </c>
      <c r="D20" s="2">
        <v>-0.1177845001220703</v>
      </c>
      <c r="E20" s="2">
        <v>-0.1096096038818359</v>
      </c>
      <c r="F20" s="2">
        <v>-0.1032881736755371</v>
      </c>
      <c r="G20" s="2">
        <v>-0.1009683609008789</v>
      </c>
      <c r="H20" s="2">
        <v>-0.09901618957519531</v>
      </c>
      <c r="I20" s="2">
        <v>-0.1011166572570801</v>
      </c>
      <c r="J20" s="2">
        <v>-0.1134510040283203</v>
      </c>
      <c r="M20" s="2">
        <v>-0.1439237594604492</v>
      </c>
      <c r="R20" s="2">
        <v>-0.1428451538085938</v>
      </c>
      <c r="W20" s="2">
        <v>-0.1607370376586914</v>
      </c>
      <c r="Y20" s="2">
        <v>-0.1789474487304688</v>
      </c>
      <c r="Z20" s="2">
        <v>-0.1595430374145508</v>
      </c>
      <c r="AA20" s="2">
        <v>-0.140009880065918</v>
      </c>
    </row>
    <row r="21" spans="1:27">
      <c r="A21">
        <v>39024</v>
      </c>
      <c r="B21" t="s">
        <v>18</v>
      </c>
      <c r="C21" t="s">
        <v>79</v>
      </c>
      <c r="E21" s="2">
        <v>-0.109614372253418</v>
      </c>
      <c r="F21" s="2">
        <v>-0.1032934188842773</v>
      </c>
      <c r="G21" s="2">
        <v>-0.1009731292724609</v>
      </c>
      <c r="H21" s="2">
        <v>-0.09902238845825195</v>
      </c>
      <c r="I21" s="2">
        <v>-0.1011214256286621</v>
      </c>
      <c r="J21" s="2">
        <v>-0.1134567260742188</v>
      </c>
      <c r="M21" s="2">
        <v>-0.1439304351806641</v>
      </c>
      <c r="R21" s="2">
        <v>-0.1428508758544922</v>
      </c>
      <c r="W21" s="2">
        <v>-0.1607484817504883</v>
      </c>
      <c r="Y21" s="2">
        <v>-0.1789588928222656</v>
      </c>
      <c r="Z21" s="2">
        <v>-0.1595525741577148</v>
      </c>
      <c r="AA21" s="2">
        <v>-0.1400175094604492</v>
      </c>
    </row>
    <row r="22" spans="1:27">
      <c r="A22">
        <v>39030</v>
      </c>
      <c r="B22" t="s">
        <v>19</v>
      </c>
      <c r="C22" t="s">
        <v>79</v>
      </c>
      <c r="E22" s="2">
        <v>-0.1138310432434082</v>
      </c>
      <c r="F22" s="2">
        <v>-0.1071629524230957</v>
      </c>
      <c r="G22" s="2">
        <v>-0.1047296524047852</v>
      </c>
      <c r="H22" s="2">
        <v>-0.1030707359313965</v>
      </c>
      <c r="I22" s="2">
        <v>-0.1049423217773438</v>
      </c>
      <c r="J22" s="2">
        <v>-0.1176481246948242</v>
      </c>
      <c r="M22" s="2">
        <v>-0.1541652679443359</v>
      </c>
      <c r="R22" s="2">
        <v>-0.1568269729614258</v>
      </c>
      <c r="W22" s="2">
        <v>-0.1717014312744141</v>
      </c>
      <c r="Y22" s="2">
        <v>-0.1895713806152344</v>
      </c>
      <c r="Z22" s="2">
        <v>-0.1673927307128906</v>
      </c>
      <c r="AA22" s="2">
        <v>-0.1455554962158203</v>
      </c>
    </row>
    <row r="23" spans="1:27">
      <c r="A23">
        <v>39035</v>
      </c>
      <c r="B23" t="s">
        <v>20</v>
      </c>
      <c r="C23" t="s">
        <v>79</v>
      </c>
      <c r="D23" s="2">
        <v>-0.03888607025146484</v>
      </c>
      <c r="E23" s="2">
        <v>-0.05169200897216797</v>
      </c>
      <c r="F23" s="2">
        <v>-0.05670833587646484</v>
      </c>
      <c r="G23" s="2">
        <v>-0.03197813034057617</v>
      </c>
      <c r="H23" s="2">
        <v>-0.03323936462402344</v>
      </c>
      <c r="I23" s="2">
        <v>-0.03516387939453125</v>
      </c>
      <c r="J23" s="2">
        <v>-0.06919956207275391</v>
      </c>
      <c r="M23" s="2">
        <v>-0.07189083099365234</v>
      </c>
      <c r="Q23" s="2">
        <v>0.01553249359130859</v>
      </c>
      <c r="R23" s="2">
        <v>0.01894664764404297</v>
      </c>
      <c r="U23" s="2">
        <v>0.01378250122070312</v>
      </c>
      <c r="V23" s="2">
        <v>-0.02807235717773438</v>
      </c>
      <c r="Y23" s="2">
        <v>-0.1251449584960938</v>
      </c>
      <c r="Z23" s="2">
        <v>-0.1193885803222656</v>
      </c>
      <c r="AA23" s="2">
        <v>-0.09120941162109375</v>
      </c>
    </row>
    <row r="24" spans="1:27">
      <c r="A24">
        <v>39040</v>
      </c>
      <c r="B24" t="s">
        <v>21</v>
      </c>
      <c r="C24" t="s">
        <v>79</v>
      </c>
      <c r="D24" s="2">
        <v>-0.06360626220703125</v>
      </c>
      <c r="E24" s="2">
        <v>-0.06684303283691406</v>
      </c>
      <c r="F24" s="2">
        <v>-0.06283903121948242</v>
      </c>
      <c r="G24" s="2">
        <v>-0.06682205200195312</v>
      </c>
      <c r="H24" s="2">
        <v>-0.06566190719604492</v>
      </c>
      <c r="I24" s="2">
        <v>-0.06486606597900391</v>
      </c>
      <c r="J24" s="2">
        <v>-0.06392288208007812</v>
      </c>
      <c r="K24" s="2">
        <v>-0.06423759460449219</v>
      </c>
      <c r="L24" s="2">
        <v>-0.05353832244873047</v>
      </c>
      <c r="M24" s="2">
        <v>-0.05865573883056641</v>
      </c>
      <c r="R24" s="2">
        <v>-0.06738090515136719</v>
      </c>
      <c r="W24" s="2">
        <v>-0.07465934753417969</v>
      </c>
      <c r="Y24" s="2">
        <v>-0.07721328735351562</v>
      </c>
      <c r="Z24" s="2">
        <v>-0.06856918334960938</v>
      </c>
      <c r="AA24" s="2">
        <v>-0.05860233306884766</v>
      </c>
    </row>
    <row r="25" spans="1:27">
      <c r="A25">
        <v>39045</v>
      </c>
      <c r="B25" t="s">
        <v>22</v>
      </c>
      <c r="C25" t="s">
        <v>79</v>
      </c>
      <c r="D25" s="2">
        <v>-0.1000156402587891</v>
      </c>
      <c r="E25" s="2">
        <v>-0.1041655540466309</v>
      </c>
      <c r="F25" s="2">
        <v>-0.1032977104187012</v>
      </c>
      <c r="G25" s="2">
        <v>-0.08800697326660156</v>
      </c>
      <c r="H25" s="2">
        <v>-0.08768987655639648</v>
      </c>
      <c r="I25" s="2">
        <v>-0.091033935546875</v>
      </c>
      <c r="J25" s="2">
        <v>-0.1186676025390625</v>
      </c>
      <c r="K25" s="2">
        <v>-0.1298913955688477</v>
      </c>
      <c r="M25" s="2">
        <v>-0.1320772171020508</v>
      </c>
      <c r="R25" s="2">
        <v>-0.06405353546142578</v>
      </c>
      <c r="U25" s="2">
        <v>-0.06211757659912109</v>
      </c>
      <c r="W25" s="2">
        <v>-0.1466283798217773</v>
      </c>
      <c r="Y25" s="2">
        <v>-0.1739940643310547</v>
      </c>
      <c r="Z25" s="2">
        <v>-0.160731315612793</v>
      </c>
      <c r="AA25" s="2">
        <v>-0.1378850936889648</v>
      </c>
    </row>
    <row r="26" spans="1:27">
      <c r="A26">
        <v>39050</v>
      </c>
      <c r="B26" t="s">
        <v>23</v>
      </c>
      <c r="C26" t="s">
        <v>79</v>
      </c>
      <c r="D26" s="2">
        <v>-0.03879928588867188</v>
      </c>
      <c r="E26" s="2">
        <v>-0.05160045623779297</v>
      </c>
      <c r="F26" s="2">
        <v>-0.05662059783935547</v>
      </c>
      <c r="G26" s="2">
        <v>-0.03190183639526367</v>
      </c>
      <c r="H26" s="2">
        <v>-0.03316831588745117</v>
      </c>
      <c r="I26" s="2">
        <v>-0.03508090972900391</v>
      </c>
      <c r="J26" s="2">
        <v>-0.06909370422363281</v>
      </c>
      <c r="M26" s="2">
        <v>-0.07175636291503906</v>
      </c>
      <c r="Q26" s="2">
        <v>0.01558780670166016</v>
      </c>
      <c r="R26" s="2">
        <v>0.01899623870849609</v>
      </c>
      <c r="U26" s="2">
        <v>0.01383590698242188</v>
      </c>
      <c r="V26" s="2">
        <v>-0.02799224853515625</v>
      </c>
      <c r="Y26" s="2">
        <v>-0.1249809265136719</v>
      </c>
      <c r="Z26" s="2">
        <v>-0.1192455291748047</v>
      </c>
      <c r="AA26" s="2">
        <v>-0.091094970703125</v>
      </c>
    </row>
    <row r="27" spans="1:27">
      <c r="A27">
        <v>39060</v>
      </c>
      <c r="B27" t="s">
        <v>24</v>
      </c>
      <c r="C27" t="s">
        <v>79</v>
      </c>
      <c r="E27" s="2">
        <v>-0.1171436309814453</v>
      </c>
      <c r="F27" s="2">
        <v>-0.1101160049438477</v>
      </c>
      <c r="G27" s="2">
        <v>-0.1075310707092285</v>
      </c>
      <c r="H27" s="2">
        <v>-0.1057848930358887</v>
      </c>
      <c r="I27" s="2">
        <v>-0.1076545715332031</v>
      </c>
      <c r="J27" s="2">
        <v>-0.1206655502319336</v>
      </c>
      <c r="M27" s="2">
        <v>-0.15936279296875</v>
      </c>
      <c r="R27" s="2">
        <v>-0.1632709503173828</v>
      </c>
      <c r="W27" s="2">
        <v>-0.1781702041625977</v>
      </c>
      <c r="Y27" s="2">
        <v>-0.1964359283447266</v>
      </c>
      <c r="Z27" s="2">
        <v>-0.1726789474487305</v>
      </c>
      <c r="AA27" s="2">
        <v>-0.1498527526855469</v>
      </c>
    </row>
    <row r="28" spans="1:27">
      <c r="A28">
        <v>39065</v>
      </c>
      <c r="B28" t="s">
        <v>25</v>
      </c>
      <c r="C28" t="s">
        <v>79</v>
      </c>
      <c r="D28" s="2">
        <v>-0.1787300109863281</v>
      </c>
      <c r="E28" s="2">
        <v>-0.1636533737182617</v>
      </c>
      <c r="F28" s="2">
        <v>-0.1585860252380371</v>
      </c>
      <c r="G28" s="2">
        <v>-0.1538443565368652</v>
      </c>
      <c r="H28" s="2">
        <v>-0.1502065658569336</v>
      </c>
      <c r="I28" s="2">
        <v>-0.148890495300293</v>
      </c>
      <c r="J28" s="2">
        <v>-0.168055534362793</v>
      </c>
      <c r="R28" s="2">
        <v>-0.1986474990844727</v>
      </c>
      <c r="W28" s="2">
        <v>-0.2345676422119141</v>
      </c>
      <c r="Y28" s="2">
        <v>-0.274688720703125</v>
      </c>
      <c r="Z28" s="2">
        <v>-0.2454147338867188</v>
      </c>
      <c r="AA28" s="2">
        <v>-0.2122077941894531</v>
      </c>
    </row>
    <row r="29" spans="1:27">
      <c r="A29">
        <v>29070</v>
      </c>
      <c r="B29" t="s">
        <v>26</v>
      </c>
      <c r="C29" t="s">
        <v>79</v>
      </c>
      <c r="D29" s="2">
        <v>-0.08560943603515625</v>
      </c>
      <c r="E29" s="2">
        <v>-0.0810856819152832</v>
      </c>
      <c r="F29" s="2">
        <v>-0.07750415802001953</v>
      </c>
      <c r="G29" s="2">
        <v>-0.0749201774597168</v>
      </c>
      <c r="H29" s="2">
        <v>-0.07387971878051758</v>
      </c>
      <c r="I29" s="2">
        <v>-0.07509374618530273</v>
      </c>
      <c r="J29" s="2">
        <v>-0.08418369293212891</v>
      </c>
      <c r="K29" s="2">
        <v>-0.09923076629638672</v>
      </c>
      <c r="M29" s="2">
        <v>-0.09917926788330078</v>
      </c>
      <c r="R29" s="2">
        <v>-0.09292316436767578</v>
      </c>
      <c r="U29" s="2">
        <v>-0.08658123016357422</v>
      </c>
      <c r="W29" s="2">
        <v>-0.1163501739501953</v>
      </c>
      <c r="Y29" s="2">
        <v>-0.1277904510498047</v>
      </c>
      <c r="Z29" s="2">
        <v>-0.116455078125</v>
      </c>
      <c r="AA29" s="2">
        <v>-0.1046180725097656</v>
      </c>
    </row>
    <row r="30" spans="1:27">
      <c r="A30">
        <v>39070</v>
      </c>
      <c r="B30" t="s">
        <v>27</v>
      </c>
      <c r="C30" t="s">
        <v>79</v>
      </c>
      <c r="D30" s="2">
        <v>-0.08970546722412109</v>
      </c>
      <c r="E30" s="2">
        <v>-0.08465194702148438</v>
      </c>
      <c r="F30" s="2">
        <v>-0.08028030395507812</v>
      </c>
      <c r="G30" s="2">
        <v>-0.07876682281494141</v>
      </c>
      <c r="H30" s="2">
        <v>-0.07749366760253906</v>
      </c>
      <c r="I30" s="2">
        <v>-0.07863664627075195</v>
      </c>
      <c r="J30" s="2">
        <v>-0.08735275268554688</v>
      </c>
      <c r="K30" s="2">
        <v>-0.1044788360595703</v>
      </c>
      <c r="L30" s="2">
        <v>-0.09206390380859375</v>
      </c>
      <c r="M30" s="2">
        <v>-0.09672927856445312</v>
      </c>
      <c r="R30" s="2">
        <v>-0.08864974975585938</v>
      </c>
      <c r="U30" s="2">
        <v>-0.08216667175292969</v>
      </c>
      <c r="W30" s="2">
        <v>-0.1140041351318359</v>
      </c>
      <c r="Y30" s="2">
        <v>-0.1237850189208984</v>
      </c>
      <c r="Z30" s="2">
        <v>-0.1137599945068359</v>
      </c>
      <c r="AA30" s="2">
        <v>-0.1073207855224609</v>
      </c>
    </row>
    <row r="31" spans="1:27">
      <c r="A31">
        <v>39095</v>
      </c>
      <c r="B31" t="s">
        <v>28</v>
      </c>
      <c r="C31" t="s">
        <v>79</v>
      </c>
      <c r="D31" s="2">
        <v>-0.1182231903076172</v>
      </c>
      <c r="E31" s="2">
        <v>-0.1097078323364258</v>
      </c>
      <c r="F31" s="2">
        <v>-0.103212833404541</v>
      </c>
      <c r="G31" s="2">
        <v>-0.100740909576416</v>
      </c>
      <c r="H31" s="2">
        <v>-0.09916973114013672</v>
      </c>
      <c r="I31" s="2">
        <v>-0.1008162498474121</v>
      </c>
      <c r="J31" s="2">
        <v>-0.1131868362426758</v>
      </c>
      <c r="M31" s="2">
        <v>-0.1473283767700195</v>
      </c>
      <c r="R31" s="2">
        <v>-0.1506233215332031</v>
      </c>
      <c r="W31" s="2">
        <v>-0.1664485931396484</v>
      </c>
      <c r="Y31" s="2">
        <v>-0.1844902038574219</v>
      </c>
      <c r="Z31" s="2">
        <v>-0.1625547409057617</v>
      </c>
      <c r="AA31" s="2">
        <v>-0.140894889831543</v>
      </c>
    </row>
    <row r="32" spans="1:27">
      <c r="A32">
        <v>39100</v>
      </c>
      <c r="B32" t="s">
        <v>29</v>
      </c>
      <c r="C32" t="s">
        <v>79</v>
      </c>
      <c r="D32" s="2">
        <v>-0.1209030151367188</v>
      </c>
      <c r="E32" s="2">
        <v>-0.1126394271850586</v>
      </c>
      <c r="F32" s="2">
        <v>-0.1059818267822266</v>
      </c>
      <c r="G32" s="2">
        <v>-0.1034994125366211</v>
      </c>
      <c r="H32" s="2">
        <v>-0.1016950607299805</v>
      </c>
      <c r="I32" s="2">
        <v>-0.1038775444030762</v>
      </c>
      <c r="J32" s="2">
        <v>-0.1163835525512695</v>
      </c>
      <c r="M32" s="2">
        <v>-0.1488370895385742</v>
      </c>
      <c r="R32" s="2">
        <v>-0.1487255096435547</v>
      </c>
      <c r="W32" s="2">
        <v>-0.1663961410522461</v>
      </c>
      <c r="Y32" s="2">
        <v>-0.1836986541748047</v>
      </c>
      <c r="Z32" s="2">
        <v>-0.1634359359741211</v>
      </c>
      <c r="AA32" s="2">
        <v>-0.1439571380615234</v>
      </c>
    </row>
    <row r="33" spans="1:27">
      <c r="A33">
        <v>39110</v>
      </c>
      <c r="B33" t="s">
        <v>30</v>
      </c>
      <c r="C33" t="s">
        <v>79</v>
      </c>
      <c r="D33" s="2">
        <v>-0.05686569213867188</v>
      </c>
      <c r="E33" s="2">
        <v>-0.05833625793457031</v>
      </c>
      <c r="F33" s="2">
        <v>-0.06040620803833008</v>
      </c>
      <c r="G33" s="2">
        <v>-0.05164146423339844</v>
      </c>
      <c r="H33" s="2">
        <v>-0.05248260498046875</v>
      </c>
      <c r="I33" s="2">
        <v>-0.05412769317626953</v>
      </c>
      <c r="J33" s="2">
        <v>-0.06502628326416016</v>
      </c>
      <c r="K33" s="2">
        <v>-0.06508922576904297</v>
      </c>
      <c r="L33" s="2">
        <v>-0.06806087493896484</v>
      </c>
      <c r="M33" s="2">
        <v>-0.07781887054443359</v>
      </c>
      <c r="R33" s="2">
        <v>-0.05720329284667969</v>
      </c>
      <c r="W33" s="2">
        <v>-0.1023826599121094</v>
      </c>
      <c r="Y33" s="2">
        <v>-0.1100559234619141</v>
      </c>
      <c r="Z33" s="2">
        <v>-0.1018705368041992</v>
      </c>
      <c r="AA33" s="2">
        <v>-0.08343791961669922</v>
      </c>
    </row>
    <row r="34" spans="1:27">
      <c r="A34">
        <v>39112</v>
      </c>
      <c r="B34" t="s">
        <v>31</v>
      </c>
      <c r="C34" t="s">
        <v>79</v>
      </c>
      <c r="D34" s="2">
        <v>-0.06196212768554688</v>
      </c>
      <c r="E34" s="2">
        <v>-0.06153011322021484</v>
      </c>
      <c r="F34" s="2">
        <v>-0.06224203109741211</v>
      </c>
      <c r="G34" s="2">
        <v>-0.05642318725585938</v>
      </c>
      <c r="H34" s="2">
        <v>-0.05681419372558594</v>
      </c>
      <c r="I34" s="2">
        <v>-0.05801820755004883</v>
      </c>
      <c r="J34" s="2">
        <v>-0.06630802154541016</v>
      </c>
      <c r="K34" s="2">
        <v>-0.06886577606201172</v>
      </c>
      <c r="L34" s="2">
        <v>-0.07119560241699219</v>
      </c>
      <c r="M34" s="2">
        <v>-0.07873630523681641</v>
      </c>
      <c r="R34" s="2">
        <v>-0.06362438201904297</v>
      </c>
      <c r="W34" s="2">
        <v>-0.1029796600341797</v>
      </c>
      <c r="Y34" s="2">
        <v>-0.1092548370361328</v>
      </c>
      <c r="Z34" s="2">
        <v>-0.1001520156860352</v>
      </c>
      <c r="AA34" s="2">
        <v>-0.08321285247802734</v>
      </c>
    </row>
    <row r="35" spans="1:27">
      <c r="A35">
        <v>39115</v>
      </c>
      <c r="B35" t="s">
        <v>32</v>
      </c>
      <c r="C35" t="s">
        <v>79</v>
      </c>
      <c r="D35" s="2">
        <v>-0.09793186187744141</v>
      </c>
      <c r="E35" s="2">
        <v>-0.09418582916259766</v>
      </c>
      <c r="F35" s="2">
        <v>-0.09018945693969727</v>
      </c>
      <c r="G35" s="2">
        <v>-0.0861964225769043</v>
      </c>
      <c r="H35" s="2">
        <v>-0.08501005172729492</v>
      </c>
      <c r="I35" s="2">
        <v>-0.08694934844970703</v>
      </c>
      <c r="J35" s="2">
        <v>-0.09945774078369141</v>
      </c>
      <c r="K35" s="2">
        <v>-0.1172142028808594</v>
      </c>
      <c r="L35" s="2">
        <v>-0.1057939529418945</v>
      </c>
      <c r="M35" s="2">
        <v>-0.1116476058959961</v>
      </c>
      <c r="R35" s="2">
        <v>-0.09422874450683594</v>
      </c>
      <c r="U35" s="2">
        <v>-0.08838844299316406</v>
      </c>
      <c r="W35" s="2">
        <v>-0.1300125122070312</v>
      </c>
      <c r="Y35" s="2">
        <v>-0.1439571380615234</v>
      </c>
      <c r="Z35" s="2">
        <v>-0.1316490173339844</v>
      </c>
      <c r="AA35" s="2">
        <v>-0.1199731826782227</v>
      </c>
    </row>
    <row r="36" spans="1:27">
      <c r="A36">
        <v>39125</v>
      </c>
      <c r="B36" t="s">
        <v>33</v>
      </c>
      <c r="C36" t="s">
        <v>79</v>
      </c>
      <c r="D36" s="2">
        <v>0.003629684448242188</v>
      </c>
      <c r="E36" s="2">
        <v>-0.0065460205078125</v>
      </c>
      <c r="F36" s="2">
        <v>-0.01546430587768555</v>
      </c>
      <c r="G36" s="2">
        <v>0.001690387725830078</v>
      </c>
      <c r="H36" s="2">
        <v>-0.0004382133483886719</v>
      </c>
      <c r="I36" s="2">
        <v>-0.003353595733642578</v>
      </c>
      <c r="J36" s="2">
        <v>-0.01858425140380859</v>
      </c>
      <c r="K36" s="2">
        <v>-0.003478050231933594</v>
      </c>
      <c r="L36" s="2">
        <v>-0.00637054443359375</v>
      </c>
      <c r="M36" s="2">
        <v>-0.01912212371826172</v>
      </c>
      <c r="Q36" s="2">
        <v>0.02035713195800781</v>
      </c>
      <c r="R36" s="2">
        <v>0.02238559722900391</v>
      </c>
      <c r="V36" s="2">
        <v>-0.001065254211425781</v>
      </c>
      <c r="W36" s="2">
        <v>-0.03638267517089844</v>
      </c>
      <c r="Y36" s="2">
        <v>-0.04659080505371094</v>
      </c>
      <c r="Z36" s="2">
        <v>-0.05100345611572266</v>
      </c>
      <c r="AA36" s="2">
        <v>-0.03579998016357422</v>
      </c>
    </row>
    <row r="37" spans="1:27">
      <c r="A37">
        <v>39140</v>
      </c>
      <c r="B37" t="s">
        <v>34</v>
      </c>
      <c r="C37" t="s">
        <v>79</v>
      </c>
      <c r="D37" s="2">
        <v>-0.1265583038330078</v>
      </c>
      <c r="E37" s="2">
        <v>-0.1178684234619141</v>
      </c>
      <c r="F37" s="2">
        <v>-0.110898494720459</v>
      </c>
      <c r="G37" s="2">
        <v>-0.1084084510803223</v>
      </c>
      <c r="H37" s="2">
        <v>-0.10662841796875</v>
      </c>
      <c r="I37" s="2">
        <v>-0.1087088584899902</v>
      </c>
      <c r="J37" s="2">
        <v>-0.1216487884521484</v>
      </c>
      <c r="M37" s="2">
        <v>-0.1592502593994141</v>
      </c>
      <c r="R37" s="2">
        <v>-0.1611452102661133</v>
      </c>
      <c r="W37" s="2">
        <v>-0.1768016815185547</v>
      </c>
      <c r="Y37" s="2">
        <v>-0.1947689056396484</v>
      </c>
      <c r="Z37" s="2">
        <v>-0.1721353530883789</v>
      </c>
      <c r="AA37" s="2">
        <v>-0.1501903533935547</v>
      </c>
    </row>
    <row r="38" spans="1:27">
      <c r="A38">
        <v>39141</v>
      </c>
      <c r="B38" t="s">
        <v>35</v>
      </c>
      <c r="C38" t="s">
        <v>79</v>
      </c>
      <c r="E38" s="2">
        <v>-0.08435297012329102</v>
      </c>
      <c r="F38" s="2">
        <v>-0.07998275756835938</v>
      </c>
      <c r="G38" s="2">
        <v>-0.07846927642822266</v>
      </c>
      <c r="H38" s="2">
        <v>-0.07719659805297852</v>
      </c>
      <c r="I38" s="2">
        <v>-0.0783390998840332</v>
      </c>
      <c r="J38" s="2">
        <v>-0.08705234527587891</v>
      </c>
      <c r="K38" s="2">
        <v>-0.1041755676269531</v>
      </c>
      <c r="L38" s="2">
        <v>-0.09175586700439453</v>
      </c>
      <c r="M38" s="2">
        <v>-0.09642314910888672</v>
      </c>
      <c r="R38" s="2">
        <v>-0.088348388671875</v>
      </c>
      <c r="U38" s="2">
        <v>-0.0818634033203125</v>
      </c>
      <c r="W38" s="2">
        <v>-0.1136989593505859</v>
      </c>
      <c r="Y38" s="2">
        <v>-0.1234779357910156</v>
      </c>
      <c r="Z38" s="2">
        <v>-0.1134576797485352</v>
      </c>
      <c r="AA38" s="2">
        <v>-0.1070261001586914</v>
      </c>
    </row>
    <row r="39" spans="1:27">
      <c r="A39">
        <v>29144</v>
      </c>
      <c r="B39" t="s">
        <v>36</v>
      </c>
      <c r="C39" t="s">
        <v>79</v>
      </c>
      <c r="D39" s="2">
        <v>-0.08539295196533203</v>
      </c>
      <c r="E39" s="2">
        <v>-0.08087491989135742</v>
      </c>
      <c r="F39" s="2">
        <v>-0.07730197906494141</v>
      </c>
      <c r="G39" s="2">
        <v>-0.07472944259643555</v>
      </c>
      <c r="H39" s="2">
        <v>-0.07369184494018555</v>
      </c>
      <c r="I39" s="2">
        <v>-0.07489871978759766</v>
      </c>
      <c r="J39" s="2">
        <v>-0.08395767211914062</v>
      </c>
      <c r="K39" s="2">
        <v>-0.09895992279052734</v>
      </c>
      <c r="M39" s="2">
        <v>-0.0989990234375</v>
      </c>
      <c r="R39" s="2">
        <v>-0.09282779693603516</v>
      </c>
      <c r="U39" s="2">
        <v>-0.08649539947509766</v>
      </c>
      <c r="W39" s="2">
        <v>-0.1161479949951172</v>
      </c>
      <c r="Y39" s="2">
        <v>-0.1275863647460938</v>
      </c>
      <c r="Z39" s="2">
        <v>-0.1162509918212891</v>
      </c>
      <c r="AA39" s="2">
        <v>-0.1043615341186523</v>
      </c>
    </row>
    <row r="40" spans="1:27">
      <c r="A40">
        <v>39144</v>
      </c>
      <c r="B40" t="s">
        <v>37</v>
      </c>
      <c r="C40" t="s">
        <v>79</v>
      </c>
      <c r="E40" s="2">
        <v>-0.0896611213684082</v>
      </c>
      <c r="F40" s="2">
        <v>-0.08493995666503906</v>
      </c>
      <c r="G40" s="2">
        <v>-0.08296060562133789</v>
      </c>
      <c r="H40" s="2">
        <v>-0.08162689208984375</v>
      </c>
      <c r="I40" s="2">
        <v>-0.08284616470336914</v>
      </c>
      <c r="J40" s="2">
        <v>-0.09252262115478516</v>
      </c>
      <c r="M40" s="2">
        <v>-0.1149759292602539</v>
      </c>
      <c r="R40" s="2">
        <v>-0.112696647644043</v>
      </c>
      <c r="W40" s="2">
        <v>-0.131831169128418</v>
      </c>
      <c r="Y40" s="2">
        <v>-0.1460704803466797</v>
      </c>
      <c r="Z40" s="2">
        <v>-0.1310358047485352</v>
      </c>
      <c r="AA40" s="2">
        <v>-0.1151552200317383</v>
      </c>
    </row>
    <row r="41" spans="1:27">
      <c r="A41">
        <v>39145</v>
      </c>
      <c r="B41" t="s">
        <v>38</v>
      </c>
      <c r="C41" t="s">
        <v>79</v>
      </c>
      <c r="D41" s="2">
        <v>-0.06585597991943359</v>
      </c>
      <c r="E41" s="2">
        <v>-0.06627655029296875</v>
      </c>
      <c r="F41" s="2">
        <v>-0.06827640533447266</v>
      </c>
      <c r="G41" s="2">
        <v>-0.06051731109619141</v>
      </c>
      <c r="H41" s="2">
        <v>-0.06118202209472656</v>
      </c>
      <c r="I41" s="2">
        <v>-0.06305837631225586</v>
      </c>
      <c r="J41" s="2">
        <v>-0.07270717620849609</v>
      </c>
      <c r="K41" s="2">
        <v>-0.07453536987304688</v>
      </c>
      <c r="L41" s="2">
        <v>-0.07819652557373047</v>
      </c>
      <c r="M41" s="2">
        <v>-0.08750534057617188</v>
      </c>
      <c r="R41" s="2">
        <v>-0.06853389739990234</v>
      </c>
      <c r="W41" s="2">
        <v>-0.1123895645141602</v>
      </c>
      <c r="Y41" s="2">
        <v>-0.1187896728515625</v>
      </c>
      <c r="Z41" s="2">
        <v>-0.109248161315918</v>
      </c>
      <c r="AA41" s="2">
        <v>-0.09062480926513672</v>
      </c>
    </row>
    <row r="42" spans="1:27">
      <c r="A42">
        <v>39150</v>
      </c>
      <c r="B42" t="s">
        <v>39</v>
      </c>
      <c r="C42" t="s">
        <v>79</v>
      </c>
      <c r="D42" s="2">
        <v>-0.1365928649902344</v>
      </c>
      <c r="E42" s="2">
        <v>-0.1262884140014648</v>
      </c>
      <c r="F42" s="2">
        <v>-0.1209206581115723</v>
      </c>
      <c r="G42" s="2">
        <v>-0.1175861358642578</v>
      </c>
      <c r="H42" s="2">
        <v>-0.1157722473144531</v>
      </c>
      <c r="I42" s="2">
        <v>-0.1157779693603516</v>
      </c>
      <c r="J42" s="2">
        <v>-0.1300182342529297</v>
      </c>
      <c r="R42" s="2">
        <v>-0.1472406387329102</v>
      </c>
      <c r="W42" s="2">
        <v>-0.1811437606811523</v>
      </c>
      <c r="Y42" s="2">
        <v>-0.2085132598876953</v>
      </c>
      <c r="Z42" s="2">
        <v>-0.1870222091674805</v>
      </c>
      <c r="AA42" s="2">
        <v>-0.162165641784668</v>
      </c>
    </row>
    <row r="43" spans="1:27">
      <c r="A43">
        <v>29155</v>
      </c>
      <c r="B43" t="s">
        <v>40</v>
      </c>
      <c r="C43" t="s">
        <v>79</v>
      </c>
      <c r="D43" s="2">
        <v>-0.05246162414550781</v>
      </c>
      <c r="E43" s="2">
        <v>-0.05182647705078125</v>
      </c>
      <c r="F43" s="2">
        <v>-0.05104351043701172</v>
      </c>
      <c r="G43" s="2">
        <v>-0.04818010330200195</v>
      </c>
      <c r="H43" s="2">
        <v>-0.04793119430541992</v>
      </c>
      <c r="I43" s="2">
        <v>-0.04863977432250977</v>
      </c>
      <c r="J43" s="2">
        <v>-0.05429172515869141</v>
      </c>
      <c r="K43" s="2">
        <v>-0.05863285064697266</v>
      </c>
      <c r="L43" s="2">
        <v>-0.0574798583984375</v>
      </c>
      <c r="M43" s="2">
        <v>-0.06187057495117188</v>
      </c>
      <c r="R43" s="2">
        <v>-0.05470657348632812</v>
      </c>
      <c r="W43" s="2">
        <v>-0.07940578460693359</v>
      </c>
      <c r="Y43" s="2">
        <v>-0.08569908142089844</v>
      </c>
      <c r="Z43" s="2">
        <v>-0.07939052581787109</v>
      </c>
      <c r="AA43" s="2">
        <v>-0.06791019439697266</v>
      </c>
    </row>
    <row r="44" spans="1:27">
      <c r="A44">
        <v>39155</v>
      </c>
      <c r="B44" t="s">
        <v>41</v>
      </c>
      <c r="C44" t="s">
        <v>79</v>
      </c>
      <c r="D44" s="2">
        <v>-0.05976772308349609</v>
      </c>
      <c r="E44" s="2">
        <v>-0.05609035491943359</v>
      </c>
      <c r="F44" s="2">
        <v>-0.05238866806030273</v>
      </c>
      <c r="G44" s="2">
        <v>-0.05578422546386719</v>
      </c>
      <c r="H44" s="2">
        <v>-0.05478763580322266</v>
      </c>
      <c r="I44" s="2">
        <v>-0.05431795120239258</v>
      </c>
      <c r="J44" s="2">
        <v>-0.05402469635009766</v>
      </c>
      <c r="K44" s="2">
        <v>-0.06238365173339844</v>
      </c>
      <c r="L44" s="2">
        <v>-0.06225681304931641</v>
      </c>
      <c r="M44" s="2">
        <v>-0.06222820281982422</v>
      </c>
      <c r="R44" s="2">
        <v>-0.0704345703125</v>
      </c>
      <c r="W44" s="2">
        <v>-0.07950305938720703</v>
      </c>
      <c r="Y44" s="2">
        <v>-0.08218955993652344</v>
      </c>
      <c r="Z44" s="2">
        <v>-0.07323741912841797</v>
      </c>
      <c r="AA44" s="2">
        <v>-0.06319332122802734</v>
      </c>
    </row>
    <row r="45" spans="1:27">
      <c r="A45">
        <v>39160</v>
      </c>
      <c r="B45" t="s">
        <v>42</v>
      </c>
      <c r="C45" t="s">
        <v>79</v>
      </c>
      <c r="D45" s="2">
        <v>-0.09931564331054688</v>
      </c>
      <c r="E45" s="2">
        <v>-0.09296369552612305</v>
      </c>
      <c r="F45" s="2">
        <v>-0.08755207061767578</v>
      </c>
      <c r="G45" s="2">
        <v>-0.08583688735961914</v>
      </c>
      <c r="H45" s="2">
        <v>-0.08431339263916016</v>
      </c>
      <c r="I45" s="2">
        <v>-0.08606958389282227</v>
      </c>
      <c r="J45" s="2">
        <v>-0.09620285034179688</v>
      </c>
      <c r="K45" s="2">
        <v>-0.1163492202758789</v>
      </c>
      <c r="L45" s="2">
        <v>-0.1035537719726562</v>
      </c>
      <c r="M45" s="2">
        <v>-0.1077394485473633</v>
      </c>
      <c r="R45" s="2">
        <v>-0.09663963317871094</v>
      </c>
      <c r="U45" s="2">
        <v>-0.09031391143798828</v>
      </c>
      <c r="W45" s="2">
        <v>-0.127507209777832</v>
      </c>
      <c r="Y45" s="2">
        <v>-0.1408195495605469</v>
      </c>
      <c r="Z45" s="2">
        <v>-0.1279163360595703</v>
      </c>
      <c r="AA45" s="2">
        <v>-0.1186695098876953</v>
      </c>
    </row>
    <row r="46" spans="1:27">
      <c r="A46">
        <v>29165</v>
      </c>
      <c r="B46" t="s">
        <v>43</v>
      </c>
      <c r="C46" t="s">
        <v>79</v>
      </c>
      <c r="D46" s="2">
        <v>-0.01237297058105469</v>
      </c>
      <c r="E46" s="2">
        <v>-0.01239013671875</v>
      </c>
      <c r="F46" s="2">
        <v>-0.01233196258544922</v>
      </c>
      <c r="G46" s="2">
        <v>-0.01245212554931641</v>
      </c>
      <c r="H46" s="2">
        <v>-0.01234340667724609</v>
      </c>
      <c r="I46" s="2">
        <v>-0.01191949844360352</v>
      </c>
      <c r="J46" s="2">
        <v>-0.01212978363037109</v>
      </c>
      <c r="K46" s="2">
        <v>-0.01219558715820312</v>
      </c>
      <c r="L46" s="2">
        <v>-0.01559829711914062</v>
      </c>
      <c r="M46" s="2">
        <v>-0.01199722290039062</v>
      </c>
      <c r="Q46" s="2">
        <v>-0.01202869415283203</v>
      </c>
      <c r="R46" s="2">
        <v>-0.01206302642822266</v>
      </c>
      <c r="V46" s="2">
        <v>-0.01219081878662109</v>
      </c>
      <c r="W46" s="2">
        <v>-0.02392387390136719</v>
      </c>
      <c r="Y46" s="2">
        <v>-0.02674293518066406</v>
      </c>
      <c r="Z46" s="2">
        <v>-0.02647209167480469</v>
      </c>
      <c r="AA46" s="2">
        <v>-0.02049064636230469</v>
      </c>
    </row>
    <row r="47" spans="1:27">
      <c r="A47">
        <v>39165</v>
      </c>
      <c r="B47" t="s">
        <v>44</v>
      </c>
      <c r="C47" t="s">
        <v>79</v>
      </c>
      <c r="D47" s="2">
        <v>0.003461837768554688</v>
      </c>
      <c r="E47" s="2">
        <v>-0.006320953369140625</v>
      </c>
      <c r="F47" s="2">
        <v>-0.01462030410766602</v>
      </c>
      <c r="G47" s="2">
        <v>0.00193023681640625</v>
      </c>
      <c r="H47" s="2">
        <v>-0.0002427101135253906</v>
      </c>
      <c r="I47" s="2">
        <v>-0.002980232238769531</v>
      </c>
      <c r="J47" s="2">
        <v>-0.01782703399658203</v>
      </c>
      <c r="K47" s="2">
        <v>-0.003100395202636719</v>
      </c>
      <c r="L47" s="2">
        <v>-0.006081581115722656</v>
      </c>
      <c r="M47" s="2">
        <v>-0.01813125610351562</v>
      </c>
      <c r="Q47" s="2">
        <v>0.01893520355224609</v>
      </c>
      <c r="R47" s="2">
        <v>0.02085113525390625</v>
      </c>
      <c r="V47" s="2">
        <v>-0.001070976257324219</v>
      </c>
      <c r="W47" s="2">
        <v>-0.03545665740966797</v>
      </c>
      <c r="Y47" s="2">
        <v>-0.04520416259765625</v>
      </c>
      <c r="Z47" s="2">
        <v>-0.04967498779296875</v>
      </c>
      <c r="AA47" s="2">
        <v>-0.03466701507568359</v>
      </c>
    </row>
    <row r="48" spans="1:27">
      <c r="A48">
        <v>39210</v>
      </c>
      <c r="B48" t="s">
        <v>45</v>
      </c>
      <c r="C48" t="s">
        <v>80</v>
      </c>
      <c r="D48" s="2">
        <v>0.004578590393066406</v>
      </c>
      <c r="E48" s="2">
        <v>-0.0003747940063476562</v>
      </c>
      <c r="F48" s="2">
        <v>0.001482009887695312</v>
      </c>
      <c r="G48" s="2">
        <v>0.0007381439208984375</v>
      </c>
      <c r="H48" s="2">
        <v>-0.0009565353393554688</v>
      </c>
      <c r="I48" s="2">
        <v>-0.000946044921875</v>
      </c>
      <c r="J48" s="2">
        <v>0.0006170272827148438</v>
      </c>
      <c r="K48" s="2">
        <v>0.006109237670898438</v>
      </c>
      <c r="L48" s="2">
        <v>-0.1036672592163086</v>
      </c>
      <c r="M48" s="2">
        <v>0.006915092468261719</v>
      </c>
      <c r="Q48" s="2">
        <v>0.01422691345214844</v>
      </c>
      <c r="R48" s="2">
        <v>0.01518440246582031</v>
      </c>
      <c r="U48" s="2">
        <v>0.004899978637695312</v>
      </c>
      <c r="V48" s="2">
        <v>-0.005685806274414062</v>
      </c>
      <c r="W48" s="2">
        <v>-0.00864410400390625</v>
      </c>
      <c r="Y48" s="2">
        <v>-0.008592605590820312</v>
      </c>
      <c r="Z48" s="2">
        <v>-0.007997512817382812</v>
      </c>
      <c r="AA48" s="2">
        <v>-0.001729965209960938</v>
      </c>
    </row>
    <row r="49" spans="1:27">
      <c r="A49">
        <v>29210</v>
      </c>
      <c r="B49" t="s">
        <v>46</v>
      </c>
      <c r="C49" t="s">
        <v>80</v>
      </c>
      <c r="D49" s="2">
        <v>-0.01250553131103516</v>
      </c>
      <c r="E49" s="2">
        <v>-0.01272487640380859</v>
      </c>
      <c r="F49" s="2">
        <v>-0.01251697540283203</v>
      </c>
      <c r="G49" s="2">
        <v>-0.01275396347045898</v>
      </c>
      <c r="H49" s="2">
        <v>-0.01267623901367188</v>
      </c>
      <c r="I49" s="2">
        <v>-0.01297092437744141</v>
      </c>
      <c r="J49" s="2">
        <v>-0.01304149627685547</v>
      </c>
      <c r="K49" s="2">
        <v>-0.01205730438232422</v>
      </c>
      <c r="L49" s="2">
        <v>-0.1247367858886719</v>
      </c>
      <c r="M49" s="2">
        <v>-0.0142822265625</v>
      </c>
      <c r="Q49" s="2">
        <v>-0.01155757904052734</v>
      </c>
      <c r="R49" s="2">
        <v>-0.01166725158691406</v>
      </c>
      <c r="U49" s="2">
        <v>-0.01501750946044922</v>
      </c>
      <c r="V49" s="2">
        <v>-0.0254364013671875</v>
      </c>
      <c r="W49" s="2">
        <v>-0.02674770355224609</v>
      </c>
      <c r="Y49" s="2">
        <v>-0.02685356140136719</v>
      </c>
      <c r="Z49" s="2">
        <v>-0.0240631103515625</v>
      </c>
      <c r="AA49" s="2">
        <v>-0.01605319976806641</v>
      </c>
    </row>
    <row r="50" spans="1:27">
      <c r="A50">
        <v>39221</v>
      </c>
      <c r="B50" t="s">
        <v>47</v>
      </c>
      <c r="C50" t="s">
        <v>80</v>
      </c>
      <c r="D50" s="2">
        <v>-0.004990577697753906</v>
      </c>
      <c r="E50" s="2">
        <v>-0.003312110900878906</v>
      </c>
      <c r="F50" s="2">
        <v>-0.001918315887451172</v>
      </c>
      <c r="G50" s="2">
        <v>-0.001238346099853516</v>
      </c>
      <c r="H50" s="2">
        <v>-0.003071784973144531</v>
      </c>
      <c r="I50" s="2">
        <v>-0.000926971435546875</v>
      </c>
      <c r="J50" s="2">
        <v>-0.001031875610351562</v>
      </c>
      <c r="K50" s="2">
        <v>0.007908821105957031</v>
      </c>
      <c r="L50" s="2">
        <v>-0.1026277542114258</v>
      </c>
      <c r="M50" s="2">
        <v>0.005611419677734375</v>
      </c>
      <c r="Q50" s="2">
        <v>0.02130126953125</v>
      </c>
      <c r="R50" s="2">
        <v>0.02016639709472656</v>
      </c>
      <c r="U50" s="2">
        <v>0.004650115966796875</v>
      </c>
      <c r="V50" s="2">
        <v>-0.01910209655761719</v>
      </c>
      <c r="W50" s="2">
        <v>-0.02653694152832031</v>
      </c>
      <c r="Y50" s="2">
        <v>-0.03225898742675781</v>
      </c>
      <c r="Z50" s="2">
        <v>-0.02352046966552734</v>
      </c>
      <c r="AA50" s="2">
        <v>-0.006386756896972656</v>
      </c>
    </row>
    <row r="51" spans="1:27">
      <c r="A51">
        <v>39220</v>
      </c>
      <c r="B51" t="s">
        <v>48</v>
      </c>
      <c r="C51" t="s">
        <v>80</v>
      </c>
      <c r="D51" s="2">
        <v>-0.004962921142578125</v>
      </c>
      <c r="E51" s="2">
        <v>-0.0032806396484375</v>
      </c>
      <c r="F51" s="2">
        <v>-0.001879692077636719</v>
      </c>
      <c r="G51" s="2">
        <v>-0.001202583312988281</v>
      </c>
      <c r="H51" s="2">
        <v>-0.003050327301025391</v>
      </c>
      <c r="I51" s="2">
        <v>-0.00089263916015625</v>
      </c>
      <c r="J51" s="2">
        <v>-0.00099945068359375</v>
      </c>
      <c r="K51" s="2">
        <v>0.007943153381347656</v>
      </c>
      <c r="L51" s="2">
        <v>-0.1025838851928711</v>
      </c>
      <c r="M51" s="2">
        <v>0.005651473999023438</v>
      </c>
      <c r="Q51" s="2">
        <v>0.02133846282958984</v>
      </c>
      <c r="R51" s="2">
        <v>0.02020645141601562</v>
      </c>
      <c r="U51" s="2">
        <v>0.00467681884765625</v>
      </c>
      <c r="V51" s="2">
        <v>-0.01908588409423828</v>
      </c>
      <c r="W51" s="2">
        <v>-0.02652263641357422</v>
      </c>
      <c r="Y51" s="2">
        <v>-0.03224372863769531</v>
      </c>
      <c r="Z51" s="2">
        <v>-0.02350139617919922</v>
      </c>
      <c r="AA51" s="2">
        <v>-0.006359100341796875</v>
      </c>
    </row>
    <row r="52" spans="1:27">
      <c r="A52">
        <v>39225</v>
      </c>
      <c r="B52" t="s">
        <v>49</v>
      </c>
      <c r="C52" t="s">
        <v>80</v>
      </c>
      <c r="D52" s="2">
        <v>-0.08147525787353516</v>
      </c>
      <c r="E52" s="2">
        <v>-0.07616233825683594</v>
      </c>
      <c r="F52" s="2">
        <v>-0.07180690765380859</v>
      </c>
      <c r="G52" s="2">
        <v>-0.07073163986206055</v>
      </c>
      <c r="H52" s="2">
        <v>-0.06962299346923828</v>
      </c>
      <c r="I52" s="2">
        <v>-0.07082843780517578</v>
      </c>
      <c r="J52" s="2">
        <v>-0.07651996612548828</v>
      </c>
      <c r="K52" s="2">
        <v>-0.08743667602539062</v>
      </c>
      <c r="L52" s="2">
        <v>-0.2089014053344727</v>
      </c>
      <c r="M52" s="2">
        <v>-0.09938526153564453</v>
      </c>
      <c r="Q52" s="2">
        <v>-0.1002025604248047</v>
      </c>
      <c r="R52" s="2">
        <v>-0.09953594207763672</v>
      </c>
      <c r="U52" s="2">
        <v>-0.1111030578613281</v>
      </c>
      <c r="V52" s="2">
        <v>-0.1128320693969727</v>
      </c>
      <c r="W52" s="2">
        <v>-0.1105442047119141</v>
      </c>
      <c r="Y52" s="2">
        <v>-0.09300613403320312</v>
      </c>
      <c r="Z52" s="2">
        <v>-0.09723472595214844</v>
      </c>
      <c r="AA52" s="2">
        <v>-0.09386062622070312</v>
      </c>
    </row>
    <row r="53" spans="1:27">
      <c r="A53">
        <v>29230</v>
      </c>
      <c r="B53" t="s">
        <v>50</v>
      </c>
      <c r="C53" t="s">
        <v>80</v>
      </c>
      <c r="D53" s="2">
        <v>-0.07966136932373047</v>
      </c>
      <c r="E53" s="2">
        <v>-0.07180881500244141</v>
      </c>
      <c r="F53" s="2">
        <v>-0.06749820709228516</v>
      </c>
      <c r="G53" s="2">
        <v>-0.06476593017578125</v>
      </c>
      <c r="H53" s="2">
        <v>-0.06567668914794922</v>
      </c>
      <c r="I53" s="2">
        <v>-0.06673669815063477</v>
      </c>
      <c r="J53" s="2">
        <v>-0.07642936706542969</v>
      </c>
      <c r="K53" s="2">
        <v>-0.09440135955810547</v>
      </c>
      <c r="L53" s="2">
        <v>-0.2156257629394531</v>
      </c>
      <c r="M53" s="2">
        <v>-0.1085042953491211</v>
      </c>
      <c r="Q53" s="2">
        <v>-0.1039390563964844</v>
      </c>
      <c r="R53" s="2">
        <v>-0.1030035018920898</v>
      </c>
      <c r="V53" s="2">
        <v>-0.1185331344604492</v>
      </c>
      <c r="W53" s="2">
        <v>-0.120213508605957</v>
      </c>
      <c r="Y53" s="2">
        <v>-0.1338100433349609</v>
      </c>
      <c r="Z53" s="2">
        <v>-0.1134433746337891</v>
      </c>
      <c r="AA53" s="2">
        <v>-0.09302425384521484</v>
      </c>
    </row>
    <row r="54" spans="1:27">
      <c r="A54">
        <v>39230</v>
      </c>
      <c r="B54" t="s">
        <v>51</v>
      </c>
      <c r="C54" t="s">
        <v>80</v>
      </c>
      <c r="D54" s="2">
        <v>-0.09579753875732422</v>
      </c>
      <c r="E54" s="2">
        <v>-0.08595037460327148</v>
      </c>
      <c r="F54" s="2">
        <v>-0.0811619758605957</v>
      </c>
      <c r="G54" s="2">
        <v>-0.07788753509521484</v>
      </c>
      <c r="H54" s="2">
        <v>-0.07864189147949219</v>
      </c>
      <c r="I54" s="2">
        <v>-0.08031463623046875</v>
      </c>
      <c r="J54" s="2">
        <v>-0.09262371063232422</v>
      </c>
      <c r="K54" s="2">
        <v>-0.1176300048828125</v>
      </c>
      <c r="L54" s="2">
        <v>-0.2420854568481445</v>
      </c>
      <c r="M54" s="2">
        <v>-0.1359386444091797</v>
      </c>
      <c r="Q54" s="2">
        <v>-0.1346921920776367</v>
      </c>
      <c r="R54" s="2">
        <v>-0.133296012878418</v>
      </c>
      <c r="U54" s="2">
        <v>-0.1257839202880859</v>
      </c>
      <c r="V54" s="2">
        <v>-0.1428260803222656</v>
      </c>
      <c r="W54" s="2">
        <v>-0.1445989608764648</v>
      </c>
      <c r="Y54" s="2">
        <v>-0.1602115631103516</v>
      </c>
      <c r="Z54" s="2">
        <v>-0.1353321075439453</v>
      </c>
      <c r="AA54" s="2">
        <v>-0.1111516952514648</v>
      </c>
    </row>
    <row r="55" spans="1:27">
      <c r="A55">
        <v>29233</v>
      </c>
      <c r="B55" t="s">
        <v>52</v>
      </c>
      <c r="C55" t="s">
        <v>80</v>
      </c>
      <c r="D55" s="2">
        <v>-0.07923603057861328</v>
      </c>
      <c r="E55" s="2">
        <v>-0.07142782211303711</v>
      </c>
      <c r="F55" s="2">
        <v>-0.06720495223999023</v>
      </c>
      <c r="G55" s="2">
        <v>-0.06451749801635742</v>
      </c>
      <c r="H55" s="2">
        <v>-0.06531333923339844</v>
      </c>
      <c r="I55" s="2">
        <v>-0.06643867492675781</v>
      </c>
      <c r="J55" s="2">
        <v>-0.076080322265625</v>
      </c>
      <c r="K55" s="2">
        <v>-0.09390068054199219</v>
      </c>
      <c r="L55" s="2">
        <v>-0.2151517868041992</v>
      </c>
      <c r="M55" s="2">
        <v>-0.1077251434326172</v>
      </c>
      <c r="Q55" s="2">
        <v>-0.1031246185302734</v>
      </c>
      <c r="R55" s="2">
        <v>-0.1022491455078125</v>
      </c>
      <c r="V55" s="2">
        <v>-0.1171722412109375</v>
      </c>
      <c r="W55" s="2">
        <v>-0.1182985305786133</v>
      </c>
      <c r="Y55" s="2">
        <v>-0.1321163177490234</v>
      </c>
      <c r="Z55" s="2">
        <v>-0.1121349334716797</v>
      </c>
      <c r="AA55" s="2">
        <v>-0.09262275695800781</v>
      </c>
    </row>
    <row r="56" spans="1:27">
      <c r="A56">
        <v>29235</v>
      </c>
      <c r="B56" t="s">
        <v>53</v>
      </c>
      <c r="C56" t="s">
        <v>80</v>
      </c>
      <c r="D56" s="2">
        <v>-0.07943916320800781</v>
      </c>
      <c r="E56" s="2">
        <v>-0.0716094970703125</v>
      </c>
      <c r="F56" s="2">
        <v>-0.06737041473388672</v>
      </c>
      <c r="G56" s="2">
        <v>-0.06467485427856445</v>
      </c>
      <c r="H56" s="2">
        <v>-0.06547403335571289</v>
      </c>
      <c r="I56" s="2">
        <v>-0.06660079956054688</v>
      </c>
      <c r="J56" s="2">
        <v>-0.07627201080322266</v>
      </c>
      <c r="K56" s="2">
        <v>-0.09414005279541016</v>
      </c>
      <c r="L56" s="2">
        <v>-0.2154178619384766</v>
      </c>
      <c r="M56" s="2">
        <v>-0.1079978942871094</v>
      </c>
      <c r="Q56" s="2">
        <v>-0.1033754348754883</v>
      </c>
      <c r="R56" s="2">
        <v>-0.1024990081787109</v>
      </c>
      <c r="V56" s="2">
        <v>-0.1174468994140625</v>
      </c>
      <c r="W56" s="2">
        <v>-0.1185646057128906</v>
      </c>
      <c r="Y56" s="2">
        <v>-0.1324272155761719</v>
      </c>
      <c r="Z56" s="2">
        <v>-0.1123952865600586</v>
      </c>
      <c r="AA56" s="2">
        <v>-0.09286403656005859</v>
      </c>
    </row>
    <row r="57" spans="1:27">
      <c r="A57">
        <v>39235</v>
      </c>
      <c r="B57" t="s">
        <v>54</v>
      </c>
      <c r="C57" t="s">
        <v>80</v>
      </c>
      <c r="D57" s="2">
        <v>-0.08355331420898438</v>
      </c>
      <c r="E57" s="2">
        <v>-0.07436752319335938</v>
      </c>
      <c r="F57" s="2">
        <v>-0.0700535774230957</v>
      </c>
      <c r="G57" s="2">
        <v>-0.06700563430786133</v>
      </c>
      <c r="H57" s="2">
        <v>-0.06752872467041016</v>
      </c>
      <c r="I57" s="2">
        <v>-0.06889057159423828</v>
      </c>
      <c r="J57" s="2">
        <v>-0.07965755462646484</v>
      </c>
      <c r="K57" s="2">
        <v>-0.1002511978149414</v>
      </c>
      <c r="L57" s="2">
        <v>-0.2233829498291016</v>
      </c>
      <c r="M57" s="2">
        <v>-0.1157588958740234</v>
      </c>
      <c r="Q57" s="2">
        <v>-0.1116170883178711</v>
      </c>
      <c r="R57" s="2">
        <v>-0.1109094619750977</v>
      </c>
      <c r="U57" s="2">
        <v>-0.1064023971557617</v>
      </c>
      <c r="V57" s="2">
        <v>-0.1233386993408203</v>
      </c>
      <c r="W57" s="2">
        <v>-0.1221170425415039</v>
      </c>
      <c r="Y57" s="2">
        <v>-0.1384048461914062</v>
      </c>
      <c r="Z57" s="2">
        <v>-0.1165075302124023</v>
      </c>
      <c r="AA57" s="2">
        <v>-0.09787559509277344</v>
      </c>
    </row>
    <row r="58" spans="1:27">
      <c r="A58">
        <v>39255</v>
      </c>
      <c r="B58" t="s">
        <v>55</v>
      </c>
      <c r="C58" t="s">
        <v>80</v>
      </c>
      <c r="D58" s="2">
        <v>-0.0849609375</v>
      </c>
      <c r="E58" s="2">
        <v>-0.07818841934204102</v>
      </c>
      <c r="F58" s="2">
        <v>-0.07496738433837891</v>
      </c>
      <c r="G58" s="2">
        <v>-0.07392406463623047</v>
      </c>
      <c r="H58" s="2">
        <v>-0.07255458831787109</v>
      </c>
      <c r="I58" s="2">
        <v>-0.07406997680664062</v>
      </c>
      <c r="J58" s="2">
        <v>-0.07921600341796875</v>
      </c>
      <c r="K58" s="2">
        <v>-0.09111785888671875</v>
      </c>
      <c r="L58" s="2">
        <v>-0.2146120071411133</v>
      </c>
      <c r="M58" s="2">
        <v>-0.1014251708984375</v>
      </c>
      <c r="Q58" s="2">
        <v>-0.1056985855102539</v>
      </c>
      <c r="R58" s="2">
        <v>-0.1059808731079102</v>
      </c>
      <c r="U58" s="2">
        <v>-0.1167068481445312</v>
      </c>
      <c r="V58" s="2">
        <v>-0.1242828369140625</v>
      </c>
      <c r="W58" s="2">
        <v>-0.1194658279418945</v>
      </c>
      <c r="Y58" s="2">
        <v>-0.1088294982910156</v>
      </c>
      <c r="Z58" s="2">
        <v>-0.1036453247070312</v>
      </c>
      <c r="AA58" s="2">
        <v>-0.09586048126220703</v>
      </c>
    </row>
    <row r="59" spans="1:27">
      <c r="A59">
        <v>39256</v>
      </c>
      <c r="B59" t="s">
        <v>56</v>
      </c>
      <c r="C59" t="s">
        <v>80</v>
      </c>
      <c r="D59" s="2">
        <v>-0.2926645278930664</v>
      </c>
      <c r="E59" s="2">
        <v>-0.2676019668579102</v>
      </c>
      <c r="F59" s="2">
        <v>-0.2528939247131348</v>
      </c>
      <c r="G59" s="2">
        <v>-0.2543444633483887</v>
      </c>
      <c r="H59" s="2">
        <v>-0.252413272857666</v>
      </c>
      <c r="I59" s="2">
        <v>-0.2535862922668457</v>
      </c>
      <c r="J59" s="2">
        <v>-0.2771797180175781</v>
      </c>
      <c r="K59" s="2">
        <v>-0.3290195465087891</v>
      </c>
      <c r="L59" s="2">
        <v>-0.4704570770263672</v>
      </c>
      <c r="M59" s="2">
        <v>-0.2080621719360352</v>
      </c>
      <c r="Q59" s="2">
        <v>-0.1747875213623047</v>
      </c>
      <c r="R59" s="2">
        <v>-0.1767902374267578</v>
      </c>
      <c r="U59" s="2">
        <v>-0.3632926940917969</v>
      </c>
      <c r="V59" s="2">
        <v>-0.3809604644775391</v>
      </c>
      <c r="W59" s="2">
        <v>-0.2776851654052734</v>
      </c>
      <c r="Y59" s="2">
        <v>-0.2876605987548828</v>
      </c>
      <c r="Z59" s="2">
        <v>-0.2580814361572266</v>
      </c>
      <c r="AA59" s="2">
        <v>-0.3243532180786133</v>
      </c>
    </row>
    <row r="60" spans="1:27">
      <c r="A60">
        <v>39265</v>
      </c>
      <c r="B60" t="s">
        <v>57</v>
      </c>
      <c r="C60" t="s">
        <v>80</v>
      </c>
      <c r="D60" s="2">
        <v>-0.1631622314453125</v>
      </c>
      <c r="E60" s="2">
        <v>-0.1441497802734375</v>
      </c>
      <c r="F60" s="2">
        <v>-0.1342597007751465</v>
      </c>
      <c r="G60" s="2">
        <v>-0.1283740997314453</v>
      </c>
      <c r="H60" s="2">
        <v>-0.1296958923339844</v>
      </c>
      <c r="I60" s="2">
        <v>-0.1332111358642578</v>
      </c>
      <c r="J60" s="2">
        <v>-0.1543750762939453</v>
      </c>
      <c r="K60" s="2">
        <v>-0.1939544677734375</v>
      </c>
      <c r="L60" s="2">
        <v>-0.3330392837524414</v>
      </c>
      <c r="M60" s="2">
        <v>-0.2292251586914062</v>
      </c>
      <c r="Q60" s="2">
        <v>-0.2224607467651367</v>
      </c>
      <c r="R60" s="2">
        <v>-0.2242698669433594</v>
      </c>
      <c r="U60" s="2">
        <v>-0.2114591598510742</v>
      </c>
      <c r="V60" s="2">
        <v>-0.2340850830078125</v>
      </c>
      <c r="W60" s="2">
        <v>-0.2395563125610352</v>
      </c>
      <c r="Y60" s="2">
        <v>-0.2761554718017578</v>
      </c>
      <c r="Z60" s="2">
        <v>-0.232335090637207</v>
      </c>
      <c r="AA60" s="2">
        <v>-0.1904678344726562</v>
      </c>
    </row>
    <row r="61" spans="1:27">
      <c r="A61">
        <v>39270</v>
      </c>
      <c r="B61" t="s">
        <v>58</v>
      </c>
      <c r="C61" t="s">
        <v>80</v>
      </c>
      <c r="D61" s="2">
        <v>-0.1148796081542969</v>
      </c>
      <c r="E61" s="2">
        <v>-0.1035733222961426</v>
      </c>
      <c r="F61" s="2">
        <v>-0.09781551361083984</v>
      </c>
      <c r="G61" s="2">
        <v>-0.09403705596923828</v>
      </c>
      <c r="H61" s="2">
        <v>-0.09515190124511719</v>
      </c>
      <c r="I61" s="2">
        <v>-0.09702777862548828</v>
      </c>
      <c r="J61" s="2">
        <v>-0.1108484268188477</v>
      </c>
      <c r="K61" s="2">
        <v>-0.1407098770141602</v>
      </c>
      <c r="L61" s="2">
        <v>-0.2653570175170898</v>
      </c>
      <c r="M61" s="2">
        <v>-0.1589517593383789</v>
      </c>
      <c r="Q61" s="2">
        <v>-0.1579132080078125</v>
      </c>
      <c r="R61" s="2">
        <v>-0.1567249298095703</v>
      </c>
      <c r="U61" s="2">
        <v>-0.1469316482543945</v>
      </c>
      <c r="V61" s="2">
        <v>-0.1658496856689453</v>
      </c>
      <c r="W61" s="2">
        <v>-0.1681642532348633</v>
      </c>
      <c r="Y61" s="2">
        <v>-0.1866455078125</v>
      </c>
      <c r="Z61" s="2">
        <v>-0.158721923828125</v>
      </c>
      <c r="AA61" s="2">
        <v>-0.1314773559570312</v>
      </c>
    </row>
    <row r="62" spans="1:27">
      <c r="A62">
        <v>39275</v>
      </c>
      <c r="B62" t="s">
        <v>59</v>
      </c>
      <c r="C62" t="s">
        <v>80</v>
      </c>
      <c r="D62" s="2">
        <v>-0.1053829193115234</v>
      </c>
      <c r="E62" s="2">
        <v>-0.09403896331787109</v>
      </c>
      <c r="F62" s="2">
        <v>-0.08835601806640625</v>
      </c>
      <c r="G62" s="2">
        <v>-0.08445549011230469</v>
      </c>
      <c r="H62" s="2">
        <v>-0.08515548706054688</v>
      </c>
      <c r="I62" s="2">
        <v>-0.08737802505493164</v>
      </c>
      <c r="J62" s="2">
        <v>-0.1017179489135742</v>
      </c>
      <c r="K62" s="2">
        <v>-0.1300220489501953</v>
      </c>
      <c r="L62" s="2">
        <v>-0.255589485168457</v>
      </c>
      <c r="M62" s="2">
        <v>-0.1492338180541992</v>
      </c>
      <c r="Q62" s="2">
        <v>-0.1484403610229492</v>
      </c>
      <c r="R62" s="2">
        <v>-0.1455116271972656</v>
      </c>
      <c r="U62" s="2">
        <v>-0.1376667022705078</v>
      </c>
      <c r="V62" s="2">
        <v>-0.1556825637817383</v>
      </c>
      <c r="W62" s="2">
        <v>-0.1576499938964844</v>
      </c>
      <c r="Y62" s="2">
        <v>-0.1780872344970703</v>
      </c>
      <c r="Z62" s="2">
        <v>-0.1499958038330078</v>
      </c>
      <c r="AA62" s="2">
        <v>-0.1237211227416992</v>
      </c>
    </row>
    <row r="63" spans="1:27">
      <c r="A63">
        <v>39305</v>
      </c>
      <c r="B63" t="s">
        <v>60</v>
      </c>
      <c r="C63" t="s">
        <v>80</v>
      </c>
      <c r="D63" s="2">
        <v>-0.2929191589355469</v>
      </c>
      <c r="E63" s="2">
        <v>-0.2678351402282715</v>
      </c>
      <c r="F63" s="2">
        <v>-0.2531099319458008</v>
      </c>
      <c r="G63" s="2">
        <v>-0.2545638084411621</v>
      </c>
      <c r="H63" s="2">
        <v>-0.2526321411132812</v>
      </c>
      <c r="I63" s="2">
        <v>-0.2538042068481445</v>
      </c>
      <c r="J63" s="2">
        <v>-0.2774209976196289</v>
      </c>
      <c r="K63" s="2">
        <v>-0.3293123245239258</v>
      </c>
      <c r="L63" s="2">
        <v>-0.4707708358764648</v>
      </c>
      <c r="M63" s="2">
        <v>-0.208186149597168</v>
      </c>
      <c r="Q63" s="2">
        <v>-0.17486572265625</v>
      </c>
      <c r="R63" s="2">
        <v>-0.1768712997436523</v>
      </c>
      <c r="U63" s="2">
        <v>-0.3635988235473633</v>
      </c>
      <c r="V63" s="2">
        <v>-0.3812770843505859</v>
      </c>
      <c r="W63" s="2">
        <v>-0.2778730392456055</v>
      </c>
      <c r="Y63" s="2">
        <v>-0.2878704071044922</v>
      </c>
      <c r="Z63" s="2">
        <v>-0.2582645416259766</v>
      </c>
      <c r="AA63" s="2">
        <v>-0.3246383666992188</v>
      </c>
    </row>
    <row r="64" spans="1:27">
      <c r="A64">
        <v>29280</v>
      </c>
      <c r="B64" t="s">
        <v>61</v>
      </c>
      <c r="C64" t="s">
        <v>80</v>
      </c>
      <c r="D64" s="2">
        <v>-0.01156902313232422</v>
      </c>
      <c r="E64" s="2">
        <v>-0.01167869567871094</v>
      </c>
      <c r="F64" s="2">
        <v>-0.01166296005249023</v>
      </c>
      <c r="G64" s="2">
        <v>-0.01191425323486328</v>
      </c>
      <c r="H64" s="2">
        <v>-0.01173257827758789</v>
      </c>
      <c r="I64" s="2">
        <v>-0.01204252243041992</v>
      </c>
      <c r="J64" s="2">
        <v>-0.01204967498779297</v>
      </c>
      <c r="K64" s="2">
        <v>-0.01108169555664062</v>
      </c>
      <c r="L64" s="2">
        <v>-0.1237258911132812</v>
      </c>
      <c r="M64" s="2">
        <v>-0.01335716247558594</v>
      </c>
      <c r="Q64" s="2">
        <v>-0.01097202301025391</v>
      </c>
      <c r="R64" s="2">
        <v>-0.01114177703857422</v>
      </c>
      <c r="U64" s="2">
        <v>-0.0137481689453125</v>
      </c>
      <c r="V64" s="2">
        <v>-0.02405929565429688</v>
      </c>
      <c r="W64" s="2">
        <v>-0.02534198760986328</v>
      </c>
      <c r="Y64" s="2">
        <v>-0.02551651000976562</v>
      </c>
      <c r="Z64" s="2">
        <v>-0.02278423309326172</v>
      </c>
      <c r="AA64" s="2">
        <v>-0.01476669311523438</v>
      </c>
    </row>
    <row r="65" spans="1:27">
      <c r="A65">
        <v>39280</v>
      </c>
      <c r="B65" t="s">
        <v>62</v>
      </c>
      <c r="C65" t="s">
        <v>80</v>
      </c>
      <c r="D65" s="2">
        <v>-0.0008115768432617188</v>
      </c>
      <c r="E65" s="2">
        <v>-0.006694793701171875</v>
      </c>
      <c r="F65" s="2">
        <v>-0.005073070526123047</v>
      </c>
      <c r="G65" s="2">
        <v>-0.005721092224121094</v>
      </c>
      <c r="H65" s="2">
        <v>-0.006898403167724609</v>
      </c>
      <c r="I65" s="2">
        <v>-0.007051467895507812</v>
      </c>
      <c r="J65" s="2">
        <v>-0.006272315979003906</v>
      </c>
      <c r="K65" s="2">
        <v>-0.00141143798828125</v>
      </c>
      <c r="L65" s="2">
        <v>-0.1113348007202148</v>
      </c>
      <c r="M65" s="2">
        <v>8.7738037109375E-05</v>
      </c>
      <c r="Q65" s="2">
        <v>0.007529258728027344</v>
      </c>
      <c r="R65" s="2">
        <v>0.008504867553710938</v>
      </c>
      <c r="U65" s="2">
        <v>-0.001241683959960938</v>
      </c>
      <c r="V65" s="2">
        <v>-0.01057720184326172</v>
      </c>
      <c r="W65" s="2">
        <v>-0.01392269134521484</v>
      </c>
      <c r="Y65" s="2">
        <v>-0.01321983337402344</v>
      </c>
      <c r="Z65" s="2">
        <v>-0.01321029663085938</v>
      </c>
      <c r="AA65" s="2">
        <v>-0.008436203002929688</v>
      </c>
    </row>
    <row r="66" spans="1:27">
      <c r="A66">
        <v>39300</v>
      </c>
      <c r="B66" t="s">
        <v>63</v>
      </c>
      <c r="C66" t="s">
        <v>80</v>
      </c>
      <c r="D66" s="2">
        <v>-0.1024093627929688</v>
      </c>
      <c r="E66" s="2">
        <v>-0.09159326553344727</v>
      </c>
      <c r="F66" s="2">
        <v>-0.08620929718017578</v>
      </c>
      <c r="G66" s="2">
        <v>-0.08261489868164062</v>
      </c>
      <c r="H66" s="2">
        <v>-0.08338785171508789</v>
      </c>
      <c r="I66" s="2">
        <v>-0.08537149429321289</v>
      </c>
      <c r="J66" s="2">
        <v>-0.09872722625732422</v>
      </c>
      <c r="K66" s="2">
        <v>-0.1256952285766602</v>
      </c>
      <c r="L66" s="2">
        <v>-0.2507467269897461</v>
      </c>
      <c r="M66" s="2">
        <v>-0.1445140838623047</v>
      </c>
      <c r="Q66" s="2">
        <v>-0.1431713104248047</v>
      </c>
      <c r="R66" s="2">
        <v>-0.1413612365722656</v>
      </c>
      <c r="U66" s="2">
        <v>-0.1335077285766602</v>
      </c>
      <c r="V66" s="2">
        <v>-0.1512460708618164</v>
      </c>
      <c r="W66" s="2">
        <v>-0.1534004211425781</v>
      </c>
      <c r="Y66" s="2">
        <v>-0.1717700958251953</v>
      </c>
      <c r="Z66" s="2">
        <v>-0.1451921463012695</v>
      </c>
      <c r="AA66" s="2">
        <v>-0.1193752288818359</v>
      </c>
    </row>
    <row r="67" spans="1:27">
      <c r="A67">
        <v>39310</v>
      </c>
      <c r="B67" t="s">
        <v>64</v>
      </c>
      <c r="C67" t="s">
        <v>80</v>
      </c>
      <c r="D67" s="2">
        <v>-0.1971569061279297</v>
      </c>
      <c r="E67" s="2">
        <v>-0.1739139556884766</v>
      </c>
      <c r="F67" s="2">
        <v>-0.161074161529541</v>
      </c>
      <c r="G67" s="2">
        <v>-0.1535820960998535</v>
      </c>
      <c r="H67" s="2">
        <v>-0.155026912689209</v>
      </c>
      <c r="I67" s="2">
        <v>-0.1595382690429688</v>
      </c>
      <c r="J67" s="2">
        <v>-0.1857538223266602</v>
      </c>
      <c r="K67" s="2">
        <v>-0.2341775894165039</v>
      </c>
      <c r="L67" s="2">
        <v>-0.3822908401489258</v>
      </c>
      <c r="M67" s="2">
        <v>-0.2796688079833984</v>
      </c>
      <c r="Q67" s="2">
        <v>-0.2713546752929688</v>
      </c>
      <c r="R67" s="2">
        <v>-0.2757377624511719</v>
      </c>
      <c r="U67" s="2">
        <v>-0.2568187713623047</v>
      </c>
      <c r="V67" s="2">
        <v>-0.281489372253418</v>
      </c>
      <c r="W67" s="2">
        <v>-0.2898674011230469</v>
      </c>
      <c r="Y67" s="2">
        <v>-0.3373947143554688</v>
      </c>
      <c r="Z67" s="2">
        <v>-0.2845001220703125</v>
      </c>
      <c r="AA67" s="2">
        <v>-0.231226921081543</v>
      </c>
    </row>
    <row r="68" spans="1:27">
      <c r="A68">
        <v>29320</v>
      </c>
      <c r="B68" t="s">
        <v>65</v>
      </c>
      <c r="C68" t="s">
        <v>80</v>
      </c>
      <c r="D68" s="2">
        <v>-0.08331584930419922</v>
      </c>
      <c r="E68" s="2">
        <v>-0.07503461837768555</v>
      </c>
      <c r="F68" s="2">
        <v>-0.07057762145996094</v>
      </c>
      <c r="G68" s="2">
        <v>-0.06772899627685547</v>
      </c>
      <c r="H68" s="2">
        <v>-0.0685582160949707</v>
      </c>
      <c r="I68" s="2">
        <v>-0.06978082656860352</v>
      </c>
      <c r="J68" s="2">
        <v>-0.08002376556396484</v>
      </c>
      <c r="K68" s="2">
        <v>-0.09908199310302734</v>
      </c>
      <c r="L68" s="2">
        <v>-0.2208681106567383</v>
      </c>
      <c r="M68" s="2">
        <v>-0.1136159896850586</v>
      </c>
      <c r="Q68" s="2">
        <v>-0.1090593338012695</v>
      </c>
      <c r="R68" s="2">
        <v>-0.1081018447875977</v>
      </c>
      <c r="V68" s="2">
        <v>-0.1227693557739258</v>
      </c>
      <c r="W68" s="2">
        <v>-0.1240444183349609</v>
      </c>
      <c r="Y68" s="2">
        <v>-0.1386947631835938</v>
      </c>
      <c r="Z68" s="2">
        <v>-0.1176919937133789</v>
      </c>
      <c r="AA68" s="2">
        <v>-0.09730434417724609</v>
      </c>
    </row>
    <row r="69" spans="1:27">
      <c r="A69">
        <v>39320</v>
      </c>
      <c r="B69" t="s">
        <v>66</v>
      </c>
      <c r="C69" t="s">
        <v>80</v>
      </c>
      <c r="D69" s="2">
        <v>-0.08822345733642578</v>
      </c>
      <c r="E69" s="2">
        <v>-0.07887125015258789</v>
      </c>
      <c r="F69" s="2">
        <v>-0.07431411743164062</v>
      </c>
      <c r="G69" s="2">
        <v>-0.07123661041259766</v>
      </c>
      <c r="H69" s="2">
        <v>-0.07191181182861328</v>
      </c>
      <c r="I69" s="2">
        <v>-0.07355642318725586</v>
      </c>
      <c r="J69" s="2">
        <v>-0.08483505249023438</v>
      </c>
      <c r="K69" s="2">
        <v>-0.1066274642944336</v>
      </c>
      <c r="L69" s="2">
        <v>-0.2299985885620117</v>
      </c>
      <c r="M69" s="2">
        <v>-0.1227321624755859</v>
      </c>
      <c r="Q69" s="2">
        <v>-0.119359016418457</v>
      </c>
      <c r="R69" s="2">
        <v>-0.1182937622070312</v>
      </c>
      <c r="U69" s="2">
        <v>-0.1131343841552734</v>
      </c>
      <c r="V69" s="2">
        <v>-0.1300830841064453</v>
      </c>
      <c r="W69" s="2">
        <v>-0.1320133209228516</v>
      </c>
      <c r="Y69" s="2">
        <v>-0.1486129760742188</v>
      </c>
      <c r="Z69" s="2">
        <v>-0.1257448196411133</v>
      </c>
      <c r="AA69" s="2">
        <v>-0.1028079986572266</v>
      </c>
    </row>
    <row r="70" spans="1:27">
      <c r="A70">
        <v>39325</v>
      </c>
      <c r="B70" t="s">
        <v>67</v>
      </c>
      <c r="C70" t="s">
        <v>80</v>
      </c>
      <c r="D70" s="2">
        <v>-0.1267461776733398</v>
      </c>
      <c r="E70" s="2">
        <v>-0.1129937171936035</v>
      </c>
      <c r="F70" s="2">
        <v>-0.1055917739868164</v>
      </c>
      <c r="G70" s="2">
        <v>-0.1013765335083008</v>
      </c>
      <c r="H70" s="2">
        <v>-0.1022624969482422</v>
      </c>
      <c r="I70" s="2">
        <v>-0.1045432090759277</v>
      </c>
      <c r="J70" s="2">
        <v>-0.1210517883300781</v>
      </c>
      <c r="K70" s="2">
        <v>-0.1561374664306641</v>
      </c>
      <c r="L70" s="2">
        <v>-0.2851018905639648</v>
      </c>
      <c r="M70" s="2">
        <v>-0.1790657043457031</v>
      </c>
      <c r="Q70" s="2">
        <v>-0.1807899475097656</v>
      </c>
      <c r="R70" s="2">
        <v>-0.1792526245117188</v>
      </c>
      <c r="U70" s="2">
        <v>-0.1668767929077148</v>
      </c>
      <c r="V70" s="2">
        <v>-0.1853656768798828</v>
      </c>
      <c r="W70" s="2">
        <v>-0.1885404586791992</v>
      </c>
      <c r="Y70" s="2">
        <v>-0.2113285064697266</v>
      </c>
      <c r="Z70" s="2">
        <v>-0.1797008514404297</v>
      </c>
      <c r="AA70" s="2">
        <v>-0.1478805541992188</v>
      </c>
    </row>
    <row r="71" spans="1:27">
      <c r="A71">
        <v>39315</v>
      </c>
      <c r="B71" t="s">
        <v>68</v>
      </c>
      <c r="C71" t="s">
        <v>80</v>
      </c>
      <c r="D71" s="2">
        <v>-0.1060142517089844</v>
      </c>
      <c r="E71" s="2">
        <v>-0.09712839126586914</v>
      </c>
      <c r="F71" s="2">
        <v>-0.09330224990844727</v>
      </c>
      <c r="G71" s="2">
        <v>-0.09238719940185547</v>
      </c>
      <c r="H71" s="2">
        <v>-0.09088277816772461</v>
      </c>
      <c r="I71" s="2">
        <v>-0.0926051139831543</v>
      </c>
      <c r="J71" s="2">
        <v>-0.09973430633544922</v>
      </c>
      <c r="K71" s="2">
        <v>-0.1154928207397461</v>
      </c>
      <c r="L71" s="2">
        <v>-0.2418041229248047</v>
      </c>
      <c r="M71" s="2">
        <v>-0.114537239074707</v>
      </c>
      <c r="Q71" s="2">
        <v>-0.114802360534668</v>
      </c>
      <c r="R71" s="2">
        <v>-0.1151514053344727</v>
      </c>
      <c r="U71" s="2">
        <v>-0.1403074264526367</v>
      </c>
      <c r="V71" s="2">
        <v>-0.15087890625</v>
      </c>
      <c r="W71" s="2">
        <v>-0.1379814147949219</v>
      </c>
      <c r="Y71" s="2">
        <v>-0.1326942443847656</v>
      </c>
      <c r="Z71" s="2">
        <v>-0.1222877502441406</v>
      </c>
      <c r="AA71" s="2">
        <v>-0.1180944442749023</v>
      </c>
    </row>
    <row r="72" spans="1:27">
      <c r="A72">
        <v>39335</v>
      </c>
      <c r="B72" t="s">
        <v>69</v>
      </c>
      <c r="C72" t="s">
        <v>80</v>
      </c>
      <c r="D72" s="2">
        <v>-0.001813888549804688</v>
      </c>
      <c r="E72" s="2">
        <v>-0.007651329040527344</v>
      </c>
      <c r="F72" s="2">
        <v>-0.005947589874267578</v>
      </c>
      <c r="G72" s="2">
        <v>-0.006588935852050781</v>
      </c>
      <c r="H72" s="2">
        <v>-0.007794857025146484</v>
      </c>
      <c r="I72" s="2">
        <v>-0.007945060729980469</v>
      </c>
      <c r="J72" s="2">
        <v>-0.007304191589355469</v>
      </c>
      <c r="K72" s="2">
        <v>-0.002576828002929688</v>
      </c>
      <c r="L72" s="2">
        <v>-0.1126842498779297</v>
      </c>
      <c r="M72" s="2">
        <v>-0.001990318298339844</v>
      </c>
      <c r="Q72" s="2">
        <v>0.006801605224609375</v>
      </c>
      <c r="R72" s="2">
        <v>0.008001327514648438</v>
      </c>
      <c r="U72" s="2">
        <v>-0.002099037170410156</v>
      </c>
      <c r="V72" s="2">
        <v>-0.01153469085693359</v>
      </c>
      <c r="W72" s="2">
        <v>-0.01524734497070312</v>
      </c>
      <c r="Y72" s="2">
        <v>-0.01465225219726562</v>
      </c>
      <c r="Z72" s="2">
        <v>-0.01451683044433594</v>
      </c>
      <c r="AA72" s="2">
        <v>-0.009511947631835938</v>
      </c>
    </row>
    <row r="73" spans="1:27">
      <c r="A73">
        <v>39340</v>
      </c>
      <c r="B73" t="s">
        <v>70</v>
      </c>
      <c r="C73" t="s">
        <v>80</v>
      </c>
      <c r="D73" s="2">
        <v>-0.08919239044189453</v>
      </c>
      <c r="E73" s="2">
        <v>-0.07998895645141602</v>
      </c>
      <c r="F73" s="2">
        <v>-0.07481575012207031</v>
      </c>
      <c r="G73" s="2">
        <v>-0.0710759162902832</v>
      </c>
      <c r="H73" s="2">
        <v>-0.07159090042114258</v>
      </c>
      <c r="I73" s="2">
        <v>-0.07331943511962891</v>
      </c>
      <c r="J73" s="2">
        <v>-0.08527183532714844</v>
      </c>
      <c r="K73" s="2">
        <v>-0.1051673889160156</v>
      </c>
      <c r="L73" s="2">
        <v>-0.2288846969604492</v>
      </c>
      <c r="M73" s="2">
        <v>-0.1197023391723633</v>
      </c>
      <c r="Q73" s="2">
        <v>-0.108759880065918</v>
      </c>
      <c r="R73" s="2">
        <v>-0.1086311340332031</v>
      </c>
      <c r="V73" s="2">
        <v>-0.1263008117675781</v>
      </c>
      <c r="W73" s="2">
        <v>-0.1294994354248047</v>
      </c>
      <c r="Y73" s="2">
        <v>-0.1469287872314453</v>
      </c>
      <c r="Z73" s="2">
        <v>-0.1242780685424805</v>
      </c>
      <c r="AA73" s="2">
        <v>-0.1036262512207031</v>
      </c>
    </row>
    <row r="74" spans="1:27">
      <c r="A74">
        <v>29342</v>
      </c>
      <c r="B74" t="s">
        <v>71</v>
      </c>
      <c r="C74" t="s">
        <v>80</v>
      </c>
      <c r="D74" s="2">
        <v>-0.02137184143066406</v>
      </c>
      <c r="E74" s="2">
        <v>-0.01958656311035156</v>
      </c>
      <c r="F74" s="2">
        <v>-0.01766586303710938</v>
      </c>
      <c r="G74" s="2">
        <v>-0.01684713363647461</v>
      </c>
      <c r="H74" s="2">
        <v>-0.01800680160522461</v>
      </c>
      <c r="I74" s="2">
        <v>-0.01746940612792969</v>
      </c>
      <c r="J74" s="2">
        <v>-0.01898670196533203</v>
      </c>
      <c r="K74" s="2">
        <v>-0.01865005493164062</v>
      </c>
      <c r="L74" s="2">
        <v>-0.1318292617797852</v>
      </c>
      <c r="M74" s="2">
        <v>-0.02324676513671875</v>
      </c>
      <c r="Q74" s="2">
        <v>-0.01490497589111328</v>
      </c>
      <c r="R74" s="2">
        <v>-0.01510334014892578</v>
      </c>
      <c r="U74" s="2">
        <v>-0.02364349365234375</v>
      </c>
      <c r="V74" s="2">
        <v>-0.04113578796386719</v>
      </c>
      <c r="W74" s="2">
        <v>-0.04461669921875</v>
      </c>
      <c r="Y74" s="2">
        <v>-0.04862403869628906</v>
      </c>
      <c r="Z74" s="2">
        <v>-0.04068279266357422</v>
      </c>
      <c r="AA74" s="2">
        <v>-0.02670478820800781</v>
      </c>
    </row>
    <row r="75" spans="1:27">
      <c r="A75">
        <v>39342</v>
      </c>
      <c r="B75" t="s">
        <v>72</v>
      </c>
      <c r="C75" t="s">
        <v>80</v>
      </c>
      <c r="D75" s="2">
        <v>-0.005000114440917969</v>
      </c>
      <c r="E75" s="2">
        <v>-0.003324508666992188</v>
      </c>
      <c r="F75" s="2">
        <v>-0.001950263977050781</v>
      </c>
      <c r="G75" s="2">
        <v>-0.001273155212402344</v>
      </c>
      <c r="H75" s="2">
        <v>-0.003083229064941406</v>
      </c>
      <c r="I75" s="2">
        <v>-0.0009632110595703125</v>
      </c>
      <c r="J75" s="2">
        <v>-0.001061439514160156</v>
      </c>
      <c r="K75" s="2">
        <v>0.007752418518066406</v>
      </c>
      <c r="L75" s="2">
        <v>-0.102635383605957</v>
      </c>
      <c r="M75" s="2">
        <v>0.005586624145507812</v>
      </c>
      <c r="Q75" s="2">
        <v>0.02115535736083984</v>
      </c>
      <c r="R75" s="2">
        <v>0.02000617980957031</v>
      </c>
      <c r="U75" s="2">
        <v>0.004576683044433594</v>
      </c>
      <c r="V75" s="2">
        <v>-0.01911163330078125</v>
      </c>
      <c r="W75" s="2">
        <v>-0.02648162841796875</v>
      </c>
      <c r="Y75" s="2">
        <v>-0.03216934204101562</v>
      </c>
      <c r="Z75" s="2">
        <v>-0.02345466613769531</v>
      </c>
      <c r="AA75" s="2">
        <v>-0.006336212158203125</v>
      </c>
    </row>
    <row r="76" spans="1:27">
      <c r="A76">
        <v>39345</v>
      </c>
      <c r="B76" t="s">
        <v>73</v>
      </c>
      <c r="C76" t="s">
        <v>80</v>
      </c>
      <c r="D76" s="2">
        <v>-0.198486328125</v>
      </c>
      <c r="E76" s="2">
        <v>-0.1750521659851074</v>
      </c>
      <c r="F76" s="2">
        <v>-0.1622986793518066</v>
      </c>
      <c r="G76" s="2">
        <v>-0.1546587944030762</v>
      </c>
      <c r="H76" s="2">
        <v>-0.156186580657959</v>
      </c>
      <c r="I76" s="2">
        <v>-0.1607322692871094</v>
      </c>
      <c r="J76" s="2">
        <v>-0.1864538192749023</v>
      </c>
      <c r="K76" s="2">
        <v>-0.2346200942993164</v>
      </c>
      <c r="L76" s="2">
        <v>-0.3832540512084961</v>
      </c>
      <c r="M76" s="2">
        <v>-0.2801284790039062</v>
      </c>
      <c r="Q76" s="2">
        <v>-0.2717390060424805</v>
      </c>
      <c r="R76" s="2">
        <v>-0.2756881713867188</v>
      </c>
      <c r="U76" s="2">
        <v>-0.2577457427978516</v>
      </c>
      <c r="V76" s="2">
        <v>-0.282841682434082</v>
      </c>
      <c r="W76" s="2">
        <v>-0.2914361953735352</v>
      </c>
      <c r="Y76" s="2">
        <v>-0.3380222320556641</v>
      </c>
      <c r="Z76" s="2">
        <v>-0.2853269577026367</v>
      </c>
      <c r="AA76" s="2">
        <v>-0.2323541641235352</v>
      </c>
    </row>
    <row r="77" spans="1:27">
      <c r="A77">
        <v>39355</v>
      </c>
      <c r="B77" t="s">
        <v>74</v>
      </c>
      <c r="C77" t="s">
        <v>80</v>
      </c>
      <c r="D77" s="2">
        <v>-0.1467723846435547</v>
      </c>
      <c r="E77" s="2">
        <v>-0.1299614906311035</v>
      </c>
      <c r="F77" s="2">
        <v>-0.1219515800476074</v>
      </c>
      <c r="G77" s="2">
        <v>-0.1165308952331543</v>
      </c>
      <c r="H77" s="2">
        <v>-0.1177616119384766</v>
      </c>
      <c r="I77" s="2">
        <v>-0.1209444999694824</v>
      </c>
      <c r="J77" s="2">
        <v>-0.1409902572631836</v>
      </c>
      <c r="K77" s="2">
        <v>-0.1769990921020508</v>
      </c>
      <c r="L77" s="2">
        <v>-0.3094558715820312</v>
      </c>
      <c r="M77" s="2">
        <v>-0.2032756805419922</v>
      </c>
      <c r="Q77" s="2">
        <v>-0.1925153732299805</v>
      </c>
      <c r="R77" s="2">
        <v>-0.1923103332519531</v>
      </c>
      <c r="U77" s="2">
        <v>-0.183685302734375</v>
      </c>
      <c r="V77" s="2">
        <v>-0.2045602798461914</v>
      </c>
      <c r="W77" s="2">
        <v>-0.2096357345581055</v>
      </c>
      <c r="Y77" s="2">
        <v>-0.2423801422119141</v>
      </c>
      <c r="Z77" s="2">
        <v>-0.2057914733886719</v>
      </c>
      <c r="AA77" s="2">
        <v>-0.1689949035644531</v>
      </c>
    </row>
    <row r="78" spans="1:27">
      <c r="A78">
        <v>39358</v>
      </c>
      <c r="B78" t="s">
        <v>75</v>
      </c>
      <c r="C78" t="s">
        <v>80</v>
      </c>
      <c r="D78" s="2">
        <v>0.001340866088867188</v>
      </c>
      <c r="E78" s="2">
        <v>0.001200675964355469</v>
      </c>
      <c r="F78" s="2">
        <v>0.002735137939453125</v>
      </c>
      <c r="G78" s="2">
        <v>0.003375530242919922</v>
      </c>
      <c r="H78" s="2">
        <v>0.001253604888916016</v>
      </c>
      <c r="I78" s="2">
        <v>0.003772258758544922</v>
      </c>
      <c r="J78" s="2">
        <v>0.004693984985351562</v>
      </c>
      <c r="K78" s="2">
        <v>0.01329708099365234</v>
      </c>
      <c r="L78" s="2">
        <v>-0.09564208984375</v>
      </c>
      <c r="M78" s="2">
        <v>0.01174831390380859</v>
      </c>
      <c r="Q78" s="2">
        <v>0.03006172180175781</v>
      </c>
      <c r="R78" s="2">
        <v>0.02829837799072266</v>
      </c>
      <c r="U78" s="2">
        <v>0.009263992309570312</v>
      </c>
      <c r="V78" s="2">
        <v>-0.01425647735595703</v>
      </c>
      <c r="W78" s="2">
        <v>-0.02138710021972656</v>
      </c>
      <c r="Y78" s="2">
        <v>-0.02668952941894531</v>
      </c>
      <c r="Z78" s="2">
        <v>-0.01846694946289062</v>
      </c>
      <c r="AA78" s="2">
        <v>-0.003026008605957031</v>
      </c>
    </row>
    <row r="79" spans="1:27">
      <c r="A79">
        <v>29365</v>
      </c>
      <c r="B79" t="s">
        <v>76</v>
      </c>
      <c r="C79" t="s">
        <v>80</v>
      </c>
      <c r="D79" s="2">
        <v>-0.03366756439208984</v>
      </c>
      <c r="E79" s="2">
        <v>-0.03222179412841797</v>
      </c>
      <c r="F79" s="2">
        <v>-0.0309596061706543</v>
      </c>
      <c r="G79" s="2">
        <v>-0.03086090087890625</v>
      </c>
      <c r="H79" s="2">
        <v>-0.03066015243530273</v>
      </c>
      <c r="I79" s="2">
        <v>-0.03119325637817383</v>
      </c>
      <c r="J79" s="2">
        <v>-0.03274345397949219</v>
      </c>
      <c r="K79" s="2">
        <v>-0.03495407104492188</v>
      </c>
      <c r="L79" s="2">
        <v>-0.1502418518066406</v>
      </c>
      <c r="M79" s="2">
        <v>-0.03826713562011719</v>
      </c>
      <c r="Q79" s="2">
        <v>-0.0359649658203125</v>
      </c>
      <c r="R79" s="2">
        <v>-0.03602886199951172</v>
      </c>
      <c r="U79" s="2">
        <v>-0.0433197021484375</v>
      </c>
      <c r="V79" s="2">
        <v>-0.05364799499511719</v>
      </c>
      <c r="W79" s="2">
        <v>-0.05328369140625</v>
      </c>
      <c r="Y79" s="2">
        <v>-0.05140304565429688</v>
      </c>
      <c r="Z79" s="2">
        <v>-0.04746150970458984</v>
      </c>
      <c r="AA79" s="2">
        <v>-0.03951072692871094</v>
      </c>
    </row>
    <row r="80" spans="1:27">
      <c r="A80">
        <v>39365</v>
      </c>
      <c r="B80" t="s">
        <v>77</v>
      </c>
      <c r="C80" t="s">
        <v>80</v>
      </c>
      <c r="D80" s="2">
        <v>-0.06908512115478516</v>
      </c>
      <c r="E80" s="2">
        <v>-0.06332111358642578</v>
      </c>
      <c r="F80" s="2">
        <v>-0.06130266189575195</v>
      </c>
      <c r="G80" s="2">
        <v>-0.06068515777587891</v>
      </c>
      <c r="H80" s="2">
        <v>-0.05930471420288086</v>
      </c>
      <c r="I80" s="2">
        <v>-0.06063938140869141</v>
      </c>
      <c r="J80" s="2">
        <v>-0.06468296051025391</v>
      </c>
      <c r="K80" s="2">
        <v>-0.07437324523925781</v>
      </c>
      <c r="L80" s="2">
        <v>-0.1958732604980469</v>
      </c>
      <c r="M80" s="2">
        <v>-0.07991790771484375</v>
      </c>
      <c r="Q80" s="2">
        <v>-0.08258056640625</v>
      </c>
      <c r="R80" s="2">
        <v>-0.08299541473388672</v>
      </c>
      <c r="U80" s="2">
        <v>-0.09319305419921875</v>
      </c>
      <c r="V80" s="2">
        <v>-0.1016263961791992</v>
      </c>
      <c r="W80" s="2">
        <v>-0.09614181518554688</v>
      </c>
      <c r="Y80" s="2">
        <v>-0.08949661254882812</v>
      </c>
      <c r="Z80" s="2">
        <v>-0.08411598205566406</v>
      </c>
      <c r="AA80" s="2">
        <v>-0.07732391357421875</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2025-10-23T01:48:41Z</dcterms:created>
  <dcterms:modified xsi:type="dcterms:W3CDTF">2025-10-23T01:48:41Z</dcterms:modified>
</cp:coreProperties>
</file>