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<sst xmlns="http://schemas.openxmlformats.org/spreadsheetml/2006/main" count="196" uniqueCount="121">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</sst>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-0.08767127990722656</v>
      </c>
      <c r="E3" s="2">
        <v>-0.02380847930908203</v>
      </c>
      <c r="F3" s="2">
        <v>0.004462242126464844</v>
      </c>
      <c r="H3" s="2">
        <v>-0.06403350830078125</v>
      </c>
      <c r="I3" s="2">
        <v>-0.06274080276489258</v>
      </c>
      <c r="J3" s="2">
        <v>-0.06572198867797852</v>
      </c>
      <c r="K3" s="2">
        <v>-0.03159427642822266</v>
      </c>
      <c r="L3" s="2">
        <v>-0.07979869842529297</v>
      </c>
      <c r="M3" s="2">
        <v>-0.07329654693603516</v>
      </c>
      <c r="N3" s="2">
        <v>-0.02768039703369141</v>
      </c>
      <c r="P3" s="2">
        <v>0.008870124816894531</v>
      </c>
      <c r="R3" s="2">
        <v>0.008982658386230469</v>
      </c>
      <c r="S3" s="2">
        <v>0.006808280944824219</v>
      </c>
      <c r="T3" s="2">
        <v>-0.001902580261230469</v>
      </c>
      <c r="U3" s="2">
        <v>0.01391410827636719</v>
      </c>
      <c r="V3" s="2">
        <v>-0.07734584808349609</v>
      </c>
      <c r="X3" s="2">
        <v>-0.1796073913574219</v>
      </c>
      <c r="Z3" s="2">
        <v>-0.1691207885742188</v>
      </c>
      <c r="AA3" s="2">
        <v>-0.06716728210449219</v>
      </c>
    </row>
    <row r="4" spans="1:27">
      <c r="A4">
        <v>29385</v>
      </c>
      <c r="B4" t="s">
        <v>1</v>
      </c>
      <c r="C4" t="s">
        <v>78</v>
      </c>
      <c r="D4" s="2">
        <v>-0.09188938140869141</v>
      </c>
      <c r="E4" s="2">
        <v>-0.02631759643554688</v>
      </c>
      <c r="F4" s="2">
        <v>0.003882408142089844</v>
      </c>
      <c r="H4" s="2">
        <v>-0.0695195198059082</v>
      </c>
      <c r="I4" s="2">
        <v>-0.06786441802978516</v>
      </c>
      <c r="J4" s="2">
        <v>-0.07072973251342773</v>
      </c>
      <c r="K4" s="2">
        <v>-0.03348350524902344</v>
      </c>
      <c r="L4" s="2">
        <v>-0.08413887023925781</v>
      </c>
      <c r="M4" s="2">
        <v>-0.07519435882568359</v>
      </c>
      <c r="N4" s="2">
        <v>-0.02403354644775391</v>
      </c>
      <c r="P4" s="2">
        <v>0.01735401153564453</v>
      </c>
      <c r="R4" s="2">
        <v>0.01692962646484375</v>
      </c>
      <c r="S4" s="2">
        <v>0.01356220245361328</v>
      </c>
      <c r="T4" s="2">
        <v>0.003058433532714844</v>
      </c>
      <c r="U4" s="2">
        <v>0.0205230712890625</v>
      </c>
      <c r="V4" s="2">
        <v>-0.0783843994140625</v>
      </c>
      <c r="X4" s="2">
        <v>-0.1894416809082031</v>
      </c>
      <c r="Z4" s="2">
        <v>-0.1777744293212891</v>
      </c>
      <c r="AA4" s="2">
        <v>-0.07067775726318359</v>
      </c>
    </row>
    <row r="5" spans="1:27">
      <c r="A5">
        <v>39385</v>
      </c>
      <c r="B5" t="s">
        <v>2</v>
      </c>
      <c r="C5" t="s">
        <v>78</v>
      </c>
      <c r="D5" s="2">
        <v>-0.09795570373535156</v>
      </c>
      <c r="E5" s="2">
        <v>-0.03223419189453125</v>
      </c>
      <c r="F5" s="2">
        <v>-0.001856803894042969</v>
      </c>
      <c r="H5" s="2">
        <v>-0.07458686828613281</v>
      </c>
      <c r="I5" s="2">
        <v>-0.07309627532958984</v>
      </c>
      <c r="J5" s="2">
        <v>-0.07613229751586914</v>
      </c>
      <c r="K5" s="2">
        <v>-0.03945636749267578</v>
      </c>
      <c r="L5" s="2">
        <v>-0.09006118774414062</v>
      </c>
      <c r="M5" s="2">
        <v>-0.08160972595214844</v>
      </c>
      <c r="N5" s="2">
        <v>-0.03018569946289062</v>
      </c>
      <c r="P5" s="2">
        <v>0.01270580291748047</v>
      </c>
      <c r="R5" s="2">
        <v>0.01221370697021484</v>
      </c>
      <c r="S5" s="2">
        <v>0.008896827697753906</v>
      </c>
      <c r="T5" s="2">
        <v>-0.001749992370605469</v>
      </c>
      <c r="U5" s="2">
        <v>0.01485729217529297</v>
      </c>
      <c r="V5" s="2">
        <v>-0.08455276489257812</v>
      </c>
      <c r="X5" s="2">
        <v>-0.1971397399902344</v>
      </c>
      <c r="Z5" s="2">
        <v>-0.1842555999755859</v>
      </c>
      <c r="AA5" s="2">
        <v>-0.07697200775146484</v>
      </c>
    </row>
    <row r="6" spans="1:27">
      <c r="A6">
        <v>29396</v>
      </c>
      <c r="B6" t="s">
        <v>3</v>
      </c>
      <c r="C6" t="s">
        <v>78</v>
      </c>
      <c r="D6" s="2">
        <v>-0.09549808502197266</v>
      </c>
      <c r="E6" s="2">
        <v>-0.02964401245117188</v>
      </c>
      <c r="F6" s="2">
        <v>0.000774383544921875</v>
      </c>
      <c r="H6" s="2">
        <v>-0.07264518737792969</v>
      </c>
      <c r="I6" s="2">
        <v>-0.07110595703125</v>
      </c>
      <c r="J6" s="2">
        <v>-0.07405281066894531</v>
      </c>
      <c r="K6" s="2">
        <v>-0.03699493408203125</v>
      </c>
      <c r="L6" s="2">
        <v>-0.08817291259765625</v>
      </c>
      <c r="M6" s="2">
        <v>-0.07985687255859375</v>
      </c>
      <c r="N6" s="2">
        <v>-0.02896404266357422</v>
      </c>
      <c r="P6" s="2">
        <v>0.01311302185058594</v>
      </c>
      <c r="R6" s="2">
        <v>0.01239585876464844</v>
      </c>
      <c r="S6" s="2">
        <v>0.009135246276855469</v>
      </c>
      <c r="T6" s="2">
        <v>-0.001255035400390625</v>
      </c>
      <c r="U6" s="2">
        <v>0.01678276062011719</v>
      </c>
      <c r="V6" s="2">
        <v>-0.08216381072998047</v>
      </c>
      <c r="X6" s="2">
        <v>-0.193939208984375</v>
      </c>
      <c r="Z6" s="2">
        <v>-0.1816730499267578</v>
      </c>
      <c r="AA6" s="2">
        <v>-0.07400035858154297</v>
      </c>
    </row>
    <row r="7" spans="1:27">
      <c r="A7">
        <v>29398</v>
      </c>
      <c r="B7" t="s">
        <v>4</v>
      </c>
      <c r="C7" t="s">
        <v>78</v>
      </c>
      <c r="D7" s="2">
        <v>-0.077606201171875</v>
      </c>
      <c r="E7" s="2">
        <v>-0.01540184020996094</v>
      </c>
      <c r="F7" s="2">
        <v>0.01229286193847656</v>
      </c>
      <c r="H7" s="2">
        <v>-0.0560603141784668</v>
      </c>
      <c r="I7" s="2">
        <v>-0.05431652069091797</v>
      </c>
      <c r="J7" s="2">
        <v>-0.05707168579101562</v>
      </c>
      <c r="K7" s="2">
        <v>-0.02228355407714844</v>
      </c>
      <c r="L7" s="2">
        <v>-0.06915664672851562</v>
      </c>
      <c r="M7" s="2">
        <v>-0.060760498046875</v>
      </c>
      <c r="N7" s="2">
        <v>-0.01423931121826172</v>
      </c>
      <c r="P7" s="2">
        <v>0.02056503295898438</v>
      </c>
      <c r="R7" s="2">
        <v>0.02069282531738281</v>
      </c>
      <c r="S7" s="2">
        <v>0.01814746856689453</v>
      </c>
      <c r="T7" s="2">
        <v>0.008718490600585938</v>
      </c>
      <c r="U7" s="2">
        <v>0.02506637573242188</v>
      </c>
      <c r="V7" s="2">
        <v>-0.06526088714599609</v>
      </c>
      <c r="X7" s="2">
        <v>-0.1651287078857422</v>
      </c>
      <c r="Z7" s="2">
        <v>-0.1562643051147461</v>
      </c>
      <c r="AA7" s="2">
        <v>-0.05690193176269531</v>
      </c>
    </row>
    <row r="8" spans="1:27">
      <c r="A8">
        <v>39398</v>
      </c>
      <c r="B8" t="s">
        <v>5</v>
      </c>
      <c r="C8" t="s">
        <v>78</v>
      </c>
      <c r="D8" s="2">
        <v>-0.08522129058837891</v>
      </c>
      <c r="E8" s="2">
        <v>-0.02177619934082031</v>
      </c>
      <c r="F8" s="2">
        <v>0.006349563598632812</v>
      </c>
      <c r="H8" s="2">
        <v>-0.0621185302734375</v>
      </c>
      <c r="I8" s="2">
        <v>-0.06071090698242188</v>
      </c>
      <c r="J8" s="2">
        <v>-0.06363630294799805</v>
      </c>
      <c r="K8" s="2">
        <v>-0.02933979034423828</v>
      </c>
      <c r="L8" s="2">
        <v>-0.07722282409667969</v>
      </c>
      <c r="M8" s="2">
        <v>-0.07025909423828125</v>
      </c>
      <c r="N8" s="2">
        <v>-0.02441215515136719</v>
      </c>
      <c r="P8" s="2">
        <v>0.01171970367431641</v>
      </c>
      <c r="R8" s="2">
        <v>0.01182079315185547</v>
      </c>
      <c r="S8" s="2">
        <v>0.009557723999023438</v>
      </c>
      <c r="T8" s="2">
        <v>0.0006628036499023438</v>
      </c>
      <c r="U8" s="2">
        <v>0.01663589477539062</v>
      </c>
      <c r="V8" s="2">
        <v>-0.07440185546875</v>
      </c>
      <c r="X8" s="2">
        <v>-0.1760997772216797</v>
      </c>
      <c r="Z8" s="2">
        <v>-0.1659936904907227</v>
      </c>
      <c r="AA8" s="2">
        <v>-0.06467056274414062</v>
      </c>
    </row>
    <row r="9" spans="1:27">
      <c r="A9">
        <v>39400</v>
      </c>
      <c r="B9" t="s">
        <v>6</v>
      </c>
      <c r="C9" t="s">
        <v>78</v>
      </c>
      <c r="D9" s="2">
        <v>-0.04077434539794922</v>
      </c>
      <c r="E9" s="2">
        <v>0.0240020751953125</v>
      </c>
      <c r="F9" s="2">
        <v>0.05319023132324219</v>
      </c>
      <c r="H9" s="2">
        <v>-0.02560329437255859</v>
      </c>
      <c r="I9" s="2">
        <v>-0.02254772186279297</v>
      </c>
      <c r="J9" s="2">
        <v>-0.02404069900512695</v>
      </c>
      <c r="K9" s="2">
        <v>0.01788616180419922</v>
      </c>
      <c r="L9" s="2">
        <v>-0.03180313110351562</v>
      </c>
      <c r="M9" s="2">
        <v>-0.01704216003417969</v>
      </c>
      <c r="N9" s="2">
        <v>0.03677558898925781</v>
      </c>
      <c r="P9" s="2">
        <v>0.06912899017333984</v>
      </c>
      <c r="R9" s="2">
        <v>0.07014942169189453</v>
      </c>
      <c r="S9" s="2">
        <v>0.06552219390869141</v>
      </c>
      <c r="T9" s="2">
        <v>0.05452251434326172</v>
      </c>
      <c r="U9" s="2">
        <v>0.07497596740722656</v>
      </c>
      <c r="V9" s="2">
        <v>-0.02423954010009766</v>
      </c>
      <c r="X9" s="2">
        <v>-0.1295852661132812</v>
      </c>
      <c r="Z9" s="2">
        <v>-0.1265783309936523</v>
      </c>
      <c r="AA9" s="2">
        <v>-0.02111148834228516</v>
      </c>
    </row>
    <row r="10" spans="1:27">
      <c r="A10">
        <v>29425</v>
      </c>
      <c r="B10" t="s">
        <v>7</v>
      </c>
      <c r="C10" t="s">
        <v>78</v>
      </c>
      <c r="D10" s="2">
        <v>-0.1069412231445312</v>
      </c>
      <c r="E10" s="2">
        <v>-0.04028797149658203</v>
      </c>
      <c r="F10" s="2">
        <v>-0.009261131286621094</v>
      </c>
      <c r="H10" s="2">
        <v>-0.08274316787719727</v>
      </c>
      <c r="I10" s="2">
        <v>-0.08152341842651367</v>
      </c>
      <c r="J10" s="2">
        <v>-0.08469915390014648</v>
      </c>
      <c r="K10" s="2">
        <v>-0.04817008972167969</v>
      </c>
      <c r="L10" s="2">
        <v>-0.1007814407348633</v>
      </c>
      <c r="M10" s="2">
        <v>-0.09421253204345703</v>
      </c>
      <c r="N10" s="2">
        <v>-0.04407310485839844</v>
      </c>
      <c r="P10" s="2">
        <v>-5.7220458984375E-05</v>
      </c>
      <c r="R10" s="2">
        <v>-0.001549720764160156</v>
      </c>
      <c r="S10" s="2">
        <v>-0.004520416259765625</v>
      </c>
      <c r="T10" s="2">
        <v>-0.01459789276123047</v>
      </c>
      <c r="U10" s="2">
        <v>0.002877235412597656</v>
      </c>
      <c r="V10" s="2">
        <v>-0.09764385223388672</v>
      </c>
      <c r="X10" s="2">
        <v>-0.2109642028808594</v>
      </c>
      <c r="Z10" s="2">
        <v>-0.1951675415039062</v>
      </c>
      <c r="AA10" s="2">
        <v>-0.08587741851806641</v>
      </c>
    </row>
    <row r="11" spans="1:27">
      <c r="A11">
        <v>39425</v>
      </c>
      <c r="B11" t="s">
        <v>8</v>
      </c>
      <c r="C11" t="s">
        <v>78</v>
      </c>
      <c r="D11" s="2">
        <v>-0.1094522476196289</v>
      </c>
      <c r="E11" s="2">
        <v>-0.04266738891601562</v>
      </c>
      <c r="F11" s="2">
        <v>-0.01154136657714844</v>
      </c>
      <c r="H11" s="2">
        <v>-0.08495378494262695</v>
      </c>
      <c r="I11" s="2">
        <v>-0.08383655548095703</v>
      </c>
      <c r="J11" s="2">
        <v>-0.08704090118408203</v>
      </c>
      <c r="K11" s="2">
        <v>-0.05061817169189453</v>
      </c>
      <c r="L11" s="2">
        <v>-0.1035861968994141</v>
      </c>
      <c r="M11" s="2">
        <v>-0.09748077392578125</v>
      </c>
      <c r="N11" s="2">
        <v>-0.04766941070556641</v>
      </c>
      <c r="P11" s="2">
        <v>-0.003107070922851562</v>
      </c>
      <c r="R11" s="2">
        <v>-0.004843711853027344</v>
      </c>
      <c r="S11" s="2">
        <v>-0.007702827453613281</v>
      </c>
      <c r="T11" s="2">
        <v>-0.01769542694091797</v>
      </c>
      <c r="U11" s="2">
        <v>-0.0003461837768554688</v>
      </c>
      <c r="V11" s="2">
        <v>-0.1011447906494141</v>
      </c>
      <c r="X11" s="2">
        <v>-0.2148094177246094</v>
      </c>
      <c r="Z11" s="2">
        <v>-0.1972951889038086</v>
      </c>
      <c r="AA11" s="2">
        <v>-0.08832359313964844</v>
      </c>
    </row>
    <row r="12" spans="1:27">
      <c r="A12">
        <v>29435</v>
      </c>
      <c r="B12" t="s">
        <v>9</v>
      </c>
      <c r="C12" t="s">
        <v>78</v>
      </c>
      <c r="D12" s="2">
        <v>-0.06708812713623047</v>
      </c>
      <c r="E12" s="2">
        <v>-0.003458023071289062</v>
      </c>
      <c r="F12" s="2">
        <v>0.025238037109375</v>
      </c>
      <c r="H12" s="2">
        <v>-0.04764509201049805</v>
      </c>
      <c r="I12" s="2">
        <v>-0.04544878005981445</v>
      </c>
      <c r="J12" s="2">
        <v>-0.04779624938964844</v>
      </c>
      <c r="K12" s="2">
        <v>-0.009969711303710938</v>
      </c>
      <c r="L12" s="2">
        <v>-0.05835342407226562</v>
      </c>
      <c r="M12" s="2">
        <v>-0.04729270935058594</v>
      </c>
      <c r="N12" s="2">
        <v>0.002697944641113281</v>
      </c>
      <c r="P12" s="2">
        <v>0.03799629211425781</v>
      </c>
      <c r="R12" s="2">
        <v>0.03851604461669922</v>
      </c>
      <c r="S12" s="2">
        <v>0.03503990173339844</v>
      </c>
      <c r="T12" s="2">
        <v>0.02481555938720703</v>
      </c>
      <c r="U12" s="2">
        <v>0.04261875152587891</v>
      </c>
      <c r="V12" s="2">
        <v>-0.05237293243408203</v>
      </c>
      <c r="X12" s="2">
        <v>-0.1560401916503906</v>
      </c>
      <c r="Z12" s="2">
        <v>-0.1491594314575195</v>
      </c>
      <c r="AA12" s="2">
        <v>-0.0460357666015625</v>
      </c>
    </row>
    <row r="13" spans="1:27">
      <c r="A13">
        <v>39435</v>
      </c>
      <c r="B13" t="s">
        <v>10</v>
      </c>
      <c r="C13" t="s">
        <v>78</v>
      </c>
      <c r="D13" s="2">
        <v>-0.04905509948730469</v>
      </c>
      <c r="E13" s="2">
        <v>0.01543140411376953</v>
      </c>
      <c r="F13" s="2">
        <v>0.04473400115966797</v>
      </c>
      <c r="H13" s="2">
        <v>-0.03235435485839844</v>
      </c>
      <c r="I13" s="2">
        <v>-0.02960681915283203</v>
      </c>
      <c r="J13" s="2">
        <v>-0.0313715934753418</v>
      </c>
      <c r="K13" s="2">
        <v>0.009367942810058594</v>
      </c>
      <c r="L13" s="2">
        <v>-0.03992843627929688</v>
      </c>
      <c r="M13" s="2">
        <v>-0.02592754364013672</v>
      </c>
      <c r="N13" s="2">
        <v>0.02681827545166016</v>
      </c>
      <c r="P13" s="2">
        <v>0.06052017211914062</v>
      </c>
      <c r="R13" s="2">
        <v>0.06160926818847656</v>
      </c>
      <c r="S13" s="2">
        <v>0.0572509765625</v>
      </c>
      <c r="T13" s="2">
        <v>0.04644107818603516</v>
      </c>
      <c r="U13" s="2">
        <v>0.06590652465820312</v>
      </c>
      <c r="V13" s="2">
        <v>-0.0322418212890625</v>
      </c>
      <c r="X13" s="2">
        <v>-0.1371021270751953</v>
      </c>
      <c r="Z13" s="2">
        <v>-0.1333942413330078</v>
      </c>
      <c r="AA13" s="2">
        <v>-0.02796554565429688</v>
      </c>
    </row>
    <row r="14" spans="1:27">
      <c r="A14">
        <v>39003</v>
      </c>
      <c r="B14" t="s">
        <v>11</v>
      </c>
      <c r="C14" t="s">
        <v>79</v>
      </c>
      <c r="D14" s="2">
        <v>-0.07214069366455078</v>
      </c>
      <c r="E14" s="2">
        <v>-0.07209491729736328</v>
      </c>
      <c r="F14" s="2">
        <v>-0.07087945938110352</v>
      </c>
      <c r="H14" s="2">
        <v>-0.06062030792236328</v>
      </c>
      <c r="I14" s="2">
        <v>-0.05304908752441406</v>
      </c>
      <c r="J14" s="2">
        <v>-0.05618715286254883</v>
      </c>
      <c r="K14" s="2">
        <v>-0.05776214599609375</v>
      </c>
      <c r="L14" s="2">
        <v>-0.06054496765136719</v>
      </c>
      <c r="M14" s="2">
        <v>-0.06270122528076172</v>
      </c>
      <c r="N14" s="2">
        <v>-0.04166698455810547</v>
      </c>
      <c r="O14" s="2">
        <v>-0.00106048583984375</v>
      </c>
      <c r="P14" s="2">
        <v>0.007204055786132812</v>
      </c>
      <c r="Q14" s="2">
        <v>0.01855373382568359</v>
      </c>
      <c r="R14" s="2">
        <v>0.02002716064453125</v>
      </c>
      <c r="S14" s="2">
        <v>0.02900314331054688</v>
      </c>
      <c r="T14" s="2">
        <v>0.02967453002929688</v>
      </c>
      <c r="U14" s="2">
        <v>0.02559852600097656</v>
      </c>
      <c r="V14" s="2">
        <v>-0.006886482238769531</v>
      </c>
      <c r="X14" s="2">
        <v>-0.07116889953613281</v>
      </c>
      <c r="Z14" s="2">
        <v>-0.07704830169677734</v>
      </c>
      <c r="AA14" s="2">
        <v>-0.07029438018798828</v>
      </c>
    </row>
    <row r="15" spans="1:27">
      <c r="A15">
        <v>39184</v>
      </c>
      <c r="B15" t="s">
        <v>12</v>
      </c>
      <c r="C15" t="s">
        <v>79</v>
      </c>
      <c r="D15" s="2">
        <v>-0.03403377532958984</v>
      </c>
      <c r="E15" s="2">
        <v>-0.03462791442871094</v>
      </c>
      <c r="F15" s="2">
        <v>-0.03444099426269531</v>
      </c>
      <c r="H15" s="2">
        <v>-0.02632999420166016</v>
      </c>
      <c r="I15" s="2">
        <v>-0.02089595794677734</v>
      </c>
      <c r="J15" s="2">
        <v>-0.0224757194519043</v>
      </c>
      <c r="K15" s="2">
        <v>-0.02405834197998047</v>
      </c>
      <c r="L15" s="2">
        <v>-0.02414321899414062</v>
      </c>
      <c r="M15" s="2">
        <v>-0.02709293365478516</v>
      </c>
      <c r="N15" s="2">
        <v>-0.008426666259765625</v>
      </c>
      <c r="O15" s="2">
        <v>0.01347255706787109</v>
      </c>
      <c r="P15" s="2">
        <v>0.01469039916992188</v>
      </c>
      <c r="Q15" s="2">
        <v>0.01815414428710938</v>
      </c>
      <c r="R15" s="2">
        <v>0.02123641967773438</v>
      </c>
      <c r="S15" s="2">
        <v>0.02756786346435547</v>
      </c>
      <c r="T15" s="2">
        <v>0.02727317810058594</v>
      </c>
      <c r="U15" s="2">
        <v>0.0295562744140625</v>
      </c>
      <c r="V15" s="2">
        <v>0.01678657531738281</v>
      </c>
      <c r="X15" s="2">
        <v>-0.023193359375</v>
      </c>
      <c r="Z15" s="2">
        <v>-0.02915000915527344</v>
      </c>
      <c r="AA15" s="2">
        <v>-0.02821254730224609</v>
      </c>
    </row>
    <row r="16" spans="1:27">
      <c r="A16">
        <v>39005</v>
      </c>
      <c r="B16" t="s">
        <v>13</v>
      </c>
      <c r="C16" t="s">
        <v>79</v>
      </c>
      <c r="D16" s="2">
        <v>-0.05030250549316406</v>
      </c>
      <c r="E16" s="2">
        <v>-0.04936027526855469</v>
      </c>
      <c r="F16" s="2">
        <v>-0.04833507537841797</v>
      </c>
      <c r="H16" s="2">
        <v>-0.04054069519042969</v>
      </c>
      <c r="I16" s="2">
        <v>-0.03548574447631836</v>
      </c>
      <c r="J16" s="2">
        <v>-0.03733062744140625</v>
      </c>
      <c r="K16" s="2">
        <v>-0.03786659240722656</v>
      </c>
      <c r="L16" s="2">
        <v>-0.03902244567871094</v>
      </c>
      <c r="M16" s="2">
        <v>-0.04161739349365234</v>
      </c>
      <c r="N16" s="2">
        <v>-0.02052974700927734</v>
      </c>
      <c r="O16" s="2">
        <v>0.003223419189453125</v>
      </c>
      <c r="P16" s="2">
        <v>0.00267791748046875</v>
      </c>
      <c r="Q16" s="2">
        <v>0.01036262512207031</v>
      </c>
      <c r="R16" s="2">
        <v>0.01213264465332031</v>
      </c>
      <c r="S16" s="2">
        <v>0.01729297637939453</v>
      </c>
      <c r="T16" s="2">
        <v>0.01745128631591797</v>
      </c>
      <c r="U16" s="2">
        <v>0.01752758026123047</v>
      </c>
      <c r="V16" s="2">
        <v>-0.003896713256835938</v>
      </c>
      <c r="X16" s="2">
        <v>-0.048248291015625</v>
      </c>
      <c r="Z16" s="2">
        <v>-0.04979133605957031</v>
      </c>
      <c r="AA16" s="2">
        <v>-0.04592609405517578</v>
      </c>
    </row>
    <row r="17" spans="1:27">
      <c r="A17">
        <v>39010</v>
      </c>
      <c r="B17" t="s">
        <v>14</v>
      </c>
      <c r="C17" t="s">
        <v>79</v>
      </c>
      <c r="D17" s="2">
        <v>-0.05830574035644531</v>
      </c>
      <c r="E17" s="2">
        <v>-0.05618572235107422</v>
      </c>
      <c r="F17" s="2">
        <v>-0.05381870269775391</v>
      </c>
      <c r="H17" s="2">
        <v>-0.04950332641601562</v>
      </c>
      <c r="I17" s="2">
        <v>-0.0505518913269043</v>
      </c>
      <c r="J17" s="2">
        <v>-0.05186700820922852</v>
      </c>
      <c r="K17" s="2">
        <v>-0.05510139465332031</v>
      </c>
      <c r="L17" s="2">
        <v>-0.05768489837646484</v>
      </c>
      <c r="M17" s="2">
        <v>-0.06280517578125</v>
      </c>
      <c r="N17" s="2">
        <v>-0.06864643096923828</v>
      </c>
      <c r="O17" s="2">
        <v>-0.07192039489746094</v>
      </c>
      <c r="P17" s="2">
        <v>-0.0708770751953125</v>
      </c>
      <c r="Q17" s="2">
        <v>-0.07184982299804688</v>
      </c>
      <c r="R17" s="2">
        <v>-0.07449436187744141</v>
      </c>
      <c r="S17" s="2">
        <v>-0.07499217987060547</v>
      </c>
      <c r="T17" s="2">
        <v>-0.07368373870849609</v>
      </c>
      <c r="U17" s="2">
        <v>-0.07603073120117188</v>
      </c>
      <c r="V17" s="2">
        <v>-0.07456398010253906</v>
      </c>
      <c r="X17" s="2">
        <v>-0.08799362182617188</v>
      </c>
      <c r="Z17" s="2">
        <v>-0.07394790649414062</v>
      </c>
      <c r="AA17" s="2">
        <v>-0.063201904296875</v>
      </c>
    </row>
    <row r="18" spans="1:27">
      <c r="A18">
        <v>39015</v>
      </c>
      <c r="B18" t="s">
        <v>15</v>
      </c>
      <c r="C18" t="s">
        <v>79</v>
      </c>
      <c r="D18" s="2">
        <v>-0.03444576263427734</v>
      </c>
      <c r="E18" s="2">
        <v>-0.03492355346679688</v>
      </c>
      <c r="F18" s="2">
        <v>-0.03469038009643555</v>
      </c>
      <c r="H18" s="2">
        <v>-0.02678060531616211</v>
      </c>
      <c r="I18" s="2">
        <v>-0.02160549163818359</v>
      </c>
      <c r="J18" s="2">
        <v>-0.02313709259033203</v>
      </c>
      <c r="K18" s="2">
        <v>-0.02460384368896484</v>
      </c>
      <c r="L18" s="2">
        <v>-0.02474689483642578</v>
      </c>
      <c r="M18" s="2">
        <v>-0.02747249603271484</v>
      </c>
      <c r="N18" s="2">
        <v>-0.008873939514160156</v>
      </c>
      <c r="P18" s="2">
        <v>0.01357936859130859</v>
      </c>
      <c r="Q18" s="2">
        <v>0.01715564727783203</v>
      </c>
      <c r="R18" s="2">
        <v>0.02005863189697266</v>
      </c>
      <c r="S18" s="2">
        <v>0.02605056762695312</v>
      </c>
      <c r="T18" s="2">
        <v>0.02579212188720703</v>
      </c>
      <c r="U18" s="2">
        <v>0.02785205841064453</v>
      </c>
      <c r="V18" s="2">
        <v>0.01496028900146484</v>
      </c>
      <c r="X18" s="2">
        <v>-0.02434158325195312</v>
      </c>
      <c r="Z18" s="2">
        <v>-0.02978706359863281</v>
      </c>
      <c r="AA18" s="2">
        <v>-0.02886867523193359</v>
      </c>
    </row>
    <row r="19" spans="1:27">
      <c r="A19">
        <v>39020</v>
      </c>
      <c r="B19" t="s">
        <v>16</v>
      </c>
      <c r="C19" t="s">
        <v>79</v>
      </c>
      <c r="D19" s="2">
        <v>-0.1508703231811523</v>
      </c>
      <c r="E19" s="2">
        <v>-0.1437358856201172</v>
      </c>
      <c r="F19" s="2">
        <v>-0.1343798637390137</v>
      </c>
      <c r="H19" s="2">
        <v>-0.1216745376586914</v>
      </c>
      <c r="I19" s="2">
        <v>-0.1201105117797852</v>
      </c>
      <c r="J19" s="2">
        <v>-0.1228280067443848</v>
      </c>
      <c r="K19" s="2">
        <v>-0.1278448104858398</v>
      </c>
      <c r="L19" s="2">
        <v>-0.1295537948608398</v>
      </c>
      <c r="M19" s="2">
        <v>-0.1475334167480469</v>
      </c>
      <c r="N19" s="2">
        <v>-0.1573753356933594</v>
      </c>
      <c r="O19" s="2">
        <v>-0.1618919372558594</v>
      </c>
      <c r="P19" s="2">
        <v>-0.1611270904541016</v>
      </c>
      <c r="Q19" s="2">
        <v>-0.1622018814086914</v>
      </c>
      <c r="R19" s="2">
        <v>-0.1657018661499023</v>
      </c>
      <c r="T19" s="2">
        <v>-0.1470937728881836</v>
      </c>
      <c r="U19" s="2">
        <v>-0.1533880233764648</v>
      </c>
      <c r="V19" s="2">
        <v>-0.1643209457397461</v>
      </c>
      <c r="X19" s="2">
        <v>-0.2107830047607422</v>
      </c>
      <c r="Z19" s="2">
        <v>-0.1861476898193359</v>
      </c>
      <c r="AA19" s="2">
        <v>-0.1656723022460938</v>
      </c>
    </row>
    <row r="20" spans="1:27">
      <c r="A20">
        <v>39025</v>
      </c>
      <c r="B20" t="s">
        <v>17</v>
      </c>
      <c r="C20" t="s">
        <v>79</v>
      </c>
      <c r="D20" s="2">
        <v>-0.1204290390014648</v>
      </c>
      <c r="E20" s="2">
        <v>-0.1160888671875</v>
      </c>
      <c r="F20" s="2">
        <v>-0.1091194152832031</v>
      </c>
      <c r="H20" s="2">
        <v>-0.09872245788574219</v>
      </c>
      <c r="I20" s="2">
        <v>-0.09763288497924805</v>
      </c>
      <c r="J20" s="2">
        <v>-0.1000838279724121</v>
      </c>
      <c r="K20" s="2">
        <v>-0.1037917137145996</v>
      </c>
      <c r="L20" s="2">
        <v>-0.1052303314208984</v>
      </c>
      <c r="M20" s="2">
        <v>-0.1182088851928711</v>
      </c>
      <c r="N20" s="2">
        <v>-0.1249628067016602</v>
      </c>
      <c r="P20" s="2">
        <v>-0.1284351348876953</v>
      </c>
      <c r="Q20" s="2">
        <v>-0.1285133361816406</v>
      </c>
      <c r="R20" s="2">
        <v>-0.1309947967529297</v>
      </c>
      <c r="T20" s="2">
        <v>-0.1168508529663086</v>
      </c>
      <c r="U20" s="2">
        <v>-0.1215009689331055</v>
      </c>
      <c r="V20" s="2">
        <v>-0.1297130584716797</v>
      </c>
      <c r="X20" s="2">
        <v>-0.166015625</v>
      </c>
      <c r="Z20" s="2">
        <v>-0.1469497680664062</v>
      </c>
      <c r="AA20" s="2">
        <v>-0.1309528350830078</v>
      </c>
    </row>
    <row r="21" spans="1:27">
      <c r="A21">
        <v>39024</v>
      </c>
      <c r="B21" t="s">
        <v>18</v>
      </c>
      <c r="C21" t="s">
        <v>79</v>
      </c>
      <c r="D21" s="2">
        <v>-0.1204347610473633</v>
      </c>
      <c r="E21" s="2">
        <v>-0.116093635559082</v>
      </c>
      <c r="F21" s="2">
        <v>-0.1091241836547852</v>
      </c>
      <c r="H21" s="2">
        <v>-0.09872722625732422</v>
      </c>
      <c r="I21" s="2">
        <v>-0.09763669967651367</v>
      </c>
      <c r="J21" s="2">
        <v>-0.1000871658325195</v>
      </c>
      <c r="K21" s="2">
        <v>-0.1037960052490234</v>
      </c>
      <c r="L21" s="2">
        <v>-0.1052350997924805</v>
      </c>
      <c r="M21" s="2">
        <v>-0.1182146072387695</v>
      </c>
      <c r="N21" s="2">
        <v>-0.1249685287475586</v>
      </c>
      <c r="P21" s="2">
        <v>-0.1284408569335938</v>
      </c>
      <c r="Q21" s="2">
        <v>-0.1285200119018555</v>
      </c>
      <c r="R21" s="2">
        <v>-0.1310024261474609</v>
      </c>
      <c r="T21" s="2">
        <v>-0.116856575012207</v>
      </c>
      <c r="U21" s="2">
        <v>-0.1215076446533203</v>
      </c>
      <c r="V21" s="2">
        <v>-0.1297216415405273</v>
      </c>
      <c r="X21" s="2">
        <v>-0.1660251617431641</v>
      </c>
      <c r="Z21" s="2">
        <v>-0.1469564437866211</v>
      </c>
      <c r="AA21" s="2">
        <v>-0.1309595108032227</v>
      </c>
    </row>
    <row r="22" spans="1:27">
      <c r="A22">
        <v>39030</v>
      </c>
      <c r="B22" t="s">
        <v>19</v>
      </c>
      <c r="C22" t="s">
        <v>79</v>
      </c>
      <c r="D22" s="2">
        <v>-0.1279821395874023</v>
      </c>
      <c r="E22" s="2">
        <v>-0.1223487854003906</v>
      </c>
      <c r="F22" s="2">
        <v>-0.1146488189697266</v>
      </c>
      <c r="H22" s="2">
        <v>-0.1039013862609863</v>
      </c>
      <c r="I22" s="2">
        <v>-0.102480411529541</v>
      </c>
      <c r="J22" s="2">
        <v>-0.1051802635192871</v>
      </c>
      <c r="K22" s="2">
        <v>-0.1093697547912598</v>
      </c>
      <c r="L22" s="2">
        <v>-0.1112680435180664</v>
      </c>
      <c r="M22" s="2">
        <v>-0.1252937316894531</v>
      </c>
      <c r="N22" s="2">
        <v>-0.1337051391601562</v>
      </c>
      <c r="O22" s="2">
        <v>-0.13812255859375</v>
      </c>
      <c r="P22" s="2">
        <v>-0.1392669677734375</v>
      </c>
      <c r="Q22" s="2">
        <v>-0.1391401290893555</v>
      </c>
      <c r="R22" s="2">
        <v>-0.1422119140625</v>
      </c>
      <c r="T22" s="2">
        <v>-0.1264429092407227</v>
      </c>
      <c r="U22" s="2">
        <v>-0.1314239501953125</v>
      </c>
      <c r="V22" s="2">
        <v>-0.140131950378418</v>
      </c>
      <c r="X22" s="2">
        <v>-0.1784305572509766</v>
      </c>
      <c r="Z22" s="2">
        <v>-0.1564846038818359</v>
      </c>
      <c r="AA22" s="2">
        <v>-0.1392374038696289</v>
      </c>
    </row>
    <row r="23" spans="1:27">
      <c r="A23">
        <v>39035</v>
      </c>
      <c r="B23" t="s">
        <v>20</v>
      </c>
      <c r="C23" t="s">
        <v>79</v>
      </c>
      <c r="D23" s="2">
        <v>-0.09316349029541016</v>
      </c>
      <c r="E23" s="2">
        <v>-0.09132289886474609</v>
      </c>
      <c r="F23" s="2">
        <v>-0.08924198150634766</v>
      </c>
      <c r="H23" s="2">
        <v>-0.07850885391235352</v>
      </c>
      <c r="I23" s="2">
        <v>-0.07248735427856445</v>
      </c>
      <c r="J23" s="2">
        <v>-0.07586812973022461</v>
      </c>
      <c r="K23" s="2">
        <v>-0.07873344421386719</v>
      </c>
      <c r="L23" s="2">
        <v>-0.08125972747802734</v>
      </c>
      <c r="M23" s="2">
        <v>-0.08218860626220703</v>
      </c>
      <c r="N23" s="2">
        <v>-0.05999183654785156</v>
      </c>
      <c r="O23" s="2">
        <v>-0.009657859802246094</v>
      </c>
      <c r="P23" s="2">
        <v>0.004489898681640625</v>
      </c>
      <c r="S23" s="2">
        <v>0.02659797668457031</v>
      </c>
      <c r="T23" s="2">
        <v>0.02583599090576172</v>
      </c>
      <c r="U23" s="2">
        <v>0.01948070526123047</v>
      </c>
      <c r="V23" s="2">
        <v>-0.01967430114746094</v>
      </c>
      <c r="X23" s="2">
        <v>-0.09731864929199219</v>
      </c>
      <c r="Z23" s="2">
        <v>-0.09865093231201172</v>
      </c>
      <c r="AA23" s="2">
        <v>-0.09120082855224609</v>
      </c>
    </row>
    <row r="24" spans="1:27">
      <c r="A24">
        <v>39040</v>
      </c>
      <c r="B24" t="s">
        <v>21</v>
      </c>
      <c r="C24" t="s">
        <v>79</v>
      </c>
      <c r="D24" s="2">
        <v>-0.04919338226318359</v>
      </c>
      <c r="E24" s="2">
        <v>-0.04741382598876953</v>
      </c>
      <c r="F24" s="2">
        <v>-0.04568386077880859</v>
      </c>
      <c r="H24" s="2">
        <v>-0.0416874885559082</v>
      </c>
      <c r="I24" s="2">
        <v>-0.0421142578125</v>
      </c>
      <c r="J24" s="2">
        <v>-0.04321956634521484</v>
      </c>
      <c r="K24" s="2">
        <v>-0.04611492156982422</v>
      </c>
      <c r="L24" s="2">
        <v>-0.04860496520996094</v>
      </c>
      <c r="M24" s="2">
        <v>-0.05274868011474609</v>
      </c>
      <c r="N24" s="2">
        <v>-0.05849552154541016</v>
      </c>
      <c r="O24" s="2">
        <v>-0.06220817565917969</v>
      </c>
      <c r="P24" s="2">
        <v>-0.06085205078125</v>
      </c>
      <c r="Q24" s="2">
        <v>-0.06168174743652344</v>
      </c>
      <c r="R24" s="2">
        <v>-0.06457233428955078</v>
      </c>
      <c r="S24" s="2">
        <v>-0.06584548950195312</v>
      </c>
      <c r="T24" s="2">
        <v>-0.06399250030517578</v>
      </c>
      <c r="U24" s="2">
        <v>-0.06617069244384766</v>
      </c>
      <c r="V24" s="2">
        <v>-0.06443500518798828</v>
      </c>
      <c r="X24" s="2">
        <v>-0.07697677612304688</v>
      </c>
      <c r="Z24" s="2">
        <v>-0.06406307220458984</v>
      </c>
      <c r="AA24" s="2">
        <v>-0.05411052703857422</v>
      </c>
    </row>
    <row r="25" spans="1:27">
      <c r="A25">
        <v>39045</v>
      </c>
      <c r="B25" t="s">
        <v>22</v>
      </c>
      <c r="C25" t="s">
        <v>79</v>
      </c>
      <c r="D25" s="2">
        <v>-0.1267175674438477</v>
      </c>
      <c r="E25" s="2">
        <v>-0.1254100799560547</v>
      </c>
      <c r="F25" s="2">
        <v>-0.1218223571777344</v>
      </c>
      <c r="H25" s="2">
        <v>-0.110435962677002</v>
      </c>
      <c r="I25" s="2">
        <v>-0.1052627563476562</v>
      </c>
      <c r="J25" s="2">
        <v>-0.1087307929992676</v>
      </c>
      <c r="K25" s="2">
        <v>-0.1126918792724609</v>
      </c>
      <c r="L25" s="2">
        <v>-0.1140222549438477</v>
      </c>
      <c r="M25" s="2">
        <v>-0.116053581237793</v>
      </c>
      <c r="N25" s="2">
        <v>-0.1014642715454102</v>
      </c>
      <c r="O25" s="2">
        <v>-0.0699005126953125</v>
      </c>
      <c r="P25" s="2">
        <v>-0.05991077423095703</v>
      </c>
      <c r="Q25" s="2">
        <v>-0.05148792266845703</v>
      </c>
      <c r="R25" s="2">
        <v>-0.05003452301025391</v>
      </c>
      <c r="T25" s="2">
        <v>-0.04222869873046875</v>
      </c>
      <c r="U25" s="2">
        <v>-0.05178356170654297</v>
      </c>
      <c r="V25" s="2">
        <v>-0.08387947082519531</v>
      </c>
      <c r="X25" s="2">
        <v>-0.1496105194091797</v>
      </c>
      <c r="Z25" s="2">
        <v>-0.1419696807861328</v>
      </c>
      <c r="AA25" s="2">
        <v>-0.1315784454345703</v>
      </c>
    </row>
    <row r="26" spans="1:27">
      <c r="A26">
        <v>39050</v>
      </c>
      <c r="B26" t="s">
        <v>23</v>
      </c>
      <c r="C26" t="s">
        <v>79</v>
      </c>
      <c r="D26" s="2">
        <v>-0.09305286407470703</v>
      </c>
      <c r="E26" s="2">
        <v>-0.09121990203857422</v>
      </c>
      <c r="F26" s="2">
        <v>-0.08914852142333984</v>
      </c>
      <c r="H26" s="2">
        <v>-0.07842254638671875</v>
      </c>
      <c r="I26" s="2">
        <v>-0.07239913940429688</v>
      </c>
      <c r="J26" s="2">
        <v>-0.07577657699584961</v>
      </c>
      <c r="K26" s="2">
        <v>-0.07866477966308594</v>
      </c>
      <c r="L26" s="2">
        <v>-0.08115959167480469</v>
      </c>
      <c r="M26" s="2">
        <v>-0.08208560943603516</v>
      </c>
      <c r="N26" s="2">
        <v>-0.05989265441894531</v>
      </c>
      <c r="O26" s="2">
        <v>-0.009596824645996094</v>
      </c>
      <c r="P26" s="2">
        <v>0.004535675048828125</v>
      </c>
      <c r="Q26" s="2">
        <v>0.01571750640869141</v>
      </c>
      <c r="R26" s="2">
        <v>0.01830482482910156</v>
      </c>
      <c r="T26" s="2">
        <v>0.02586078643798828</v>
      </c>
      <c r="U26" s="2">
        <v>0.01951408386230469</v>
      </c>
      <c r="V26" s="2">
        <v>-0.01960468292236328</v>
      </c>
      <c r="X26" s="2">
        <v>-0.09717559814453125</v>
      </c>
      <c r="Z26" s="2">
        <v>-0.09852313995361328</v>
      </c>
      <c r="AA26" s="2">
        <v>-0.09108448028564453</v>
      </c>
    </row>
    <row r="27" spans="1:27">
      <c r="A27">
        <v>39060</v>
      </c>
      <c r="B27" t="s">
        <v>24</v>
      </c>
      <c r="C27" t="s">
        <v>79</v>
      </c>
      <c r="D27" s="2">
        <v>-0.1285905838012695</v>
      </c>
      <c r="E27" s="2">
        <v>-0.1228542327880859</v>
      </c>
      <c r="F27" s="2">
        <v>-0.1151185035705566</v>
      </c>
      <c r="H27" s="2">
        <v>-0.104179859161377</v>
      </c>
      <c r="I27" s="2">
        <v>-0.1026077270507812</v>
      </c>
      <c r="J27" s="2">
        <v>-0.1055049896240234</v>
      </c>
      <c r="K27" s="2">
        <v>-0.1096043586730957</v>
      </c>
      <c r="L27" s="2">
        <v>-0.111689567565918</v>
      </c>
      <c r="M27" s="2">
        <v>-0.1261148452758789</v>
      </c>
      <c r="N27" s="2">
        <v>-0.1351318359375</v>
      </c>
      <c r="P27" s="2">
        <v>-0.1413297653198242</v>
      </c>
      <c r="Q27" s="2">
        <v>-0.1412696838378906</v>
      </c>
      <c r="R27" s="2">
        <v>-0.1446237564086914</v>
      </c>
      <c r="T27" s="2">
        <v>-0.1289854049682617</v>
      </c>
      <c r="U27" s="2">
        <v>-0.1337032318115234</v>
      </c>
      <c r="V27" s="2">
        <v>-0.1422615051269531</v>
      </c>
      <c r="X27" s="2">
        <v>-0.1807575225830078</v>
      </c>
      <c r="Z27" s="2">
        <v>-0.1573352813720703</v>
      </c>
      <c r="AA27" s="2">
        <v>-0.1398143768310547</v>
      </c>
    </row>
    <row r="28" spans="1:27">
      <c r="A28">
        <v>39065</v>
      </c>
      <c r="B28" t="s">
        <v>25</v>
      </c>
      <c r="C28" t="s">
        <v>79</v>
      </c>
      <c r="D28" s="2">
        <v>-0.1896343231201172</v>
      </c>
      <c r="E28" s="2">
        <v>-0.1810922622680664</v>
      </c>
      <c r="F28" s="2">
        <v>-0.1700491905212402</v>
      </c>
      <c r="H28" s="2">
        <v>-0.1542873382568359</v>
      </c>
      <c r="I28" s="2">
        <v>-0.1509671211242676</v>
      </c>
      <c r="J28" s="2">
        <v>-0.1546621322631836</v>
      </c>
      <c r="K28" s="2">
        <v>-0.160731315612793</v>
      </c>
      <c r="L28" s="2">
        <v>-0.16259765625</v>
      </c>
      <c r="M28" s="2">
        <v>-0.1864833831787109</v>
      </c>
      <c r="N28" s="2">
        <v>-0.1972627639770508</v>
      </c>
      <c r="O28" s="2">
        <v>-0.2032003402709961</v>
      </c>
      <c r="P28" s="2">
        <v>-0.1993656158447266</v>
      </c>
      <c r="Q28" s="2">
        <v>-0.1991519927978516</v>
      </c>
      <c r="R28" s="2">
        <v>-0.2016391754150391</v>
      </c>
      <c r="S28" s="2">
        <v>-0.1903114318847656</v>
      </c>
      <c r="T28" s="2">
        <v>-0.1842784881591797</v>
      </c>
      <c r="U28" s="2">
        <v>-0.192692756652832</v>
      </c>
      <c r="V28" s="2">
        <v>-0.2077007293701172</v>
      </c>
      <c r="X28" s="2">
        <v>-0.2644119262695312</v>
      </c>
      <c r="Z28" s="2">
        <v>-0.2325325012207031</v>
      </c>
      <c r="AA28" s="2">
        <v>-0.210047721862793</v>
      </c>
    </row>
    <row r="29" spans="1:27">
      <c r="A29">
        <v>29070</v>
      </c>
      <c r="B29" t="s">
        <v>26</v>
      </c>
      <c r="C29" t="s">
        <v>79</v>
      </c>
      <c r="D29" s="2">
        <v>-0.08897972106933594</v>
      </c>
      <c r="E29" s="2">
        <v>-0.08789730072021484</v>
      </c>
      <c r="F29" s="2">
        <v>-0.08343935012817383</v>
      </c>
      <c r="H29" s="2">
        <v>-0.07526111602783203</v>
      </c>
      <c r="I29" s="2">
        <v>-0.07425880432128906</v>
      </c>
      <c r="J29" s="2">
        <v>-0.07601547241210938</v>
      </c>
      <c r="K29" s="2">
        <v>-0.07876205444335938</v>
      </c>
      <c r="L29" s="2">
        <v>-0.07999897003173828</v>
      </c>
      <c r="M29" s="2">
        <v>-0.08795928955078125</v>
      </c>
      <c r="N29" s="2">
        <v>-0.09001541137695312</v>
      </c>
      <c r="O29" s="2">
        <v>-0.08984947204589844</v>
      </c>
      <c r="P29" s="2">
        <v>-0.08962154388427734</v>
      </c>
      <c r="Q29" s="2">
        <v>-0.08905410766601562</v>
      </c>
      <c r="R29" s="2">
        <v>-0.09071922302246094</v>
      </c>
      <c r="S29" s="2">
        <v>-0.08483219146728516</v>
      </c>
      <c r="T29" s="2">
        <v>-0.08187770843505859</v>
      </c>
      <c r="U29" s="2">
        <v>-0.08544349670410156</v>
      </c>
      <c r="V29" s="2">
        <v>-0.09249114990234375</v>
      </c>
      <c r="X29" s="2">
        <v>-0.1197566986083984</v>
      </c>
      <c r="Z29" s="2">
        <v>-0.1065120697021484</v>
      </c>
      <c r="AA29" s="2">
        <v>-0.09554386138916016</v>
      </c>
    </row>
    <row r="30" spans="1:27">
      <c r="A30">
        <v>39070</v>
      </c>
      <c r="B30" t="s">
        <v>27</v>
      </c>
      <c r="C30" t="s">
        <v>79</v>
      </c>
      <c r="D30" s="2">
        <v>-0.08810234069824219</v>
      </c>
      <c r="E30" s="2">
        <v>-0.08947277069091797</v>
      </c>
      <c r="F30" s="2">
        <v>-0.08487653732299805</v>
      </c>
      <c r="H30" s="2">
        <v>-0.07702255249023438</v>
      </c>
      <c r="I30" s="2">
        <v>-0.07602071762084961</v>
      </c>
      <c r="J30" s="2">
        <v>-0.0777745246887207</v>
      </c>
      <c r="K30" s="2">
        <v>-0.08046340942382812</v>
      </c>
      <c r="L30" s="2">
        <v>-0.08152484893798828</v>
      </c>
      <c r="M30" s="2">
        <v>-0.08873748779296875</v>
      </c>
      <c r="N30" s="2">
        <v>-0.09112930297851562</v>
      </c>
      <c r="P30" s="2">
        <v>-0.09030914306640625</v>
      </c>
      <c r="Q30" s="2">
        <v>-0.08978843688964844</v>
      </c>
      <c r="R30" s="2">
        <v>-0.09142208099365234</v>
      </c>
      <c r="S30" s="2">
        <v>-0.08539581298828125</v>
      </c>
      <c r="T30" s="2">
        <v>-0.08251953125</v>
      </c>
      <c r="U30" s="2">
        <v>-0.08666419982910156</v>
      </c>
      <c r="V30" s="2">
        <v>-0.09419536590576172</v>
      </c>
      <c r="X30" s="2">
        <v>-0.11834716796875</v>
      </c>
      <c r="Z30" s="2">
        <v>-0.1055612564086914</v>
      </c>
      <c r="AA30" s="2">
        <v>-0.09504795074462891</v>
      </c>
    </row>
    <row r="31" spans="1:27">
      <c r="A31">
        <v>39095</v>
      </c>
      <c r="B31" t="s">
        <v>28</v>
      </c>
      <c r="C31" t="s">
        <v>79</v>
      </c>
      <c r="D31" s="2">
        <v>-0.1216926574707031</v>
      </c>
      <c r="E31" s="2">
        <v>-0.1163978576660156</v>
      </c>
      <c r="F31" s="2">
        <v>-0.109001636505127</v>
      </c>
      <c r="H31" s="2">
        <v>-0.09856891632080078</v>
      </c>
      <c r="I31" s="2">
        <v>-0.09725570678710938</v>
      </c>
      <c r="J31" s="2">
        <v>-0.09984350204467773</v>
      </c>
      <c r="K31" s="2">
        <v>-0.1036720275878906</v>
      </c>
      <c r="L31" s="2">
        <v>-0.1055049896240234</v>
      </c>
      <c r="M31" s="2">
        <v>-0.1189889907836914</v>
      </c>
      <c r="N31" s="2">
        <v>-0.1267881393432617</v>
      </c>
      <c r="P31" s="2">
        <v>-0.1318626403808594</v>
      </c>
      <c r="Q31" s="2">
        <v>-0.1320333480834961</v>
      </c>
      <c r="R31" s="2">
        <v>-0.1349306106567383</v>
      </c>
      <c r="S31" s="2">
        <v>-0.1254796981811523</v>
      </c>
      <c r="T31" s="2">
        <v>-0.1200695037841797</v>
      </c>
      <c r="U31" s="2">
        <v>-0.12481689453125</v>
      </c>
      <c r="V31" s="2">
        <v>-0.1331205368041992</v>
      </c>
      <c r="X31" s="2">
        <v>-0.17022705078125</v>
      </c>
      <c r="Z31" s="2">
        <v>-0.1490421295166016</v>
      </c>
      <c r="AA31" s="2">
        <v>-0.1324024200439453</v>
      </c>
    </row>
    <row r="32" spans="1:27">
      <c r="A32">
        <v>39100</v>
      </c>
      <c r="B32" t="s">
        <v>29</v>
      </c>
      <c r="C32" t="s">
        <v>79</v>
      </c>
      <c r="D32" s="2">
        <v>-0.1227388381958008</v>
      </c>
      <c r="E32" s="2">
        <v>-0.1185064315795898</v>
      </c>
      <c r="F32" s="2">
        <v>-0.111330509185791</v>
      </c>
      <c r="H32" s="2">
        <v>-0.1008410453796387</v>
      </c>
      <c r="I32" s="2">
        <v>-0.09954977035522461</v>
      </c>
      <c r="J32" s="2">
        <v>-0.1021709442138672</v>
      </c>
      <c r="K32" s="2">
        <v>-0.1061272621154785</v>
      </c>
      <c r="L32" s="2">
        <v>-0.1075983047485352</v>
      </c>
      <c r="M32" s="2">
        <v>-0.1207714080810547</v>
      </c>
      <c r="N32" s="2">
        <v>-0.1278047561645508</v>
      </c>
      <c r="P32" s="2">
        <v>-0.1319131851196289</v>
      </c>
      <c r="Q32" s="2">
        <v>-0.1317958831787109</v>
      </c>
      <c r="R32" s="2">
        <v>-0.1344413757324219</v>
      </c>
      <c r="T32" s="2">
        <v>-0.1197595596313477</v>
      </c>
      <c r="U32" s="2">
        <v>-0.1245584487915039</v>
      </c>
      <c r="V32" s="2">
        <v>-0.1331787109375</v>
      </c>
      <c r="X32" s="2">
        <v>-0.1694507598876953</v>
      </c>
      <c r="Z32" s="2">
        <v>-0.1497287750244141</v>
      </c>
      <c r="AA32" s="2">
        <v>-0.1336202621459961</v>
      </c>
    </row>
    <row r="33" spans="1:27">
      <c r="A33">
        <v>39110</v>
      </c>
      <c r="B33" t="s">
        <v>30</v>
      </c>
      <c r="C33" t="s">
        <v>79</v>
      </c>
      <c r="D33" s="2">
        <v>-0.07572841644287109</v>
      </c>
      <c r="E33" s="2">
        <v>-0.07249736785888672</v>
      </c>
      <c r="F33" s="2">
        <v>-0.06957674026489258</v>
      </c>
      <c r="H33" s="2">
        <v>-0.06298303604125977</v>
      </c>
      <c r="I33" s="2">
        <v>-0.06190252304077148</v>
      </c>
      <c r="J33" s="2">
        <v>-0.06439065933227539</v>
      </c>
      <c r="K33" s="2">
        <v>-0.06786346435546875</v>
      </c>
      <c r="L33" s="2">
        <v>-0.0717926025390625</v>
      </c>
      <c r="M33" s="2">
        <v>-0.07837772369384766</v>
      </c>
      <c r="N33" s="2">
        <v>-0.07349491119384766</v>
      </c>
      <c r="O33" s="2">
        <v>-0.06254100799560547</v>
      </c>
      <c r="P33" s="2">
        <v>-0.06079673767089844</v>
      </c>
      <c r="Q33" s="2">
        <v>-0.05885124206542969</v>
      </c>
      <c r="R33" s="2">
        <v>-0.06108188629150391</v>
      </c>
      <c r="S33" s="2">
        <v>-0.06055355072021484</v>
      </c>
      <c r="T33" s="2">
        <v>-0.05988502502441406</v>
      </c>
      <c r="U33" s="2">
        <v>-0.06165695190429688</v>
      </c>
      <c r="V33" s="2">
        <v>-0.07100582122802734</v>
      </c>
      <c r="X33" s="2">
        <v>-0.1002311706542969</v>
      </c>
      <c r="Z33" s="2">
        <v>-0.08926868438720703</v>
      </c>
      <c r="AA33" s="2">
        <v>-0.07894134521484375</v>
      </c>
    </row>
    <row r="34" spans="1:27">
      <c r="A34">
        <v>39112</v>
      </c>
      <c r="B34" t="s">
        <v>31</v>
      </c>
      <c r="C34" t="s">
        <v>79</v>
      </c>
      <c r="D34" s="2">
        <v>-0.07450008392333984</v>
      </c>
      <c r="E34" s="2">
        <v>-0.07119083404541016</v>
      </c>
      <c r="F34" s="2">
        <v>-0.06823158264160156</v>
      </c>
      <c r="H34" s="2">
        <v>-0.06220293045043945</v>
      </c>
      <c r="I34" s="2">
        <v>-0.06166267395019531</v>
      </c>
      <c r="J34" s="2">
        <v>-0.06393289566040039</v>
      </c>
      <c r="K34" s="2">
        <v>-0.0675206184387207</v>
      </c>
      <c r="L34" s="2">
        <v>-0.07146835327148438</v>
      </c>
      <c r="M34" s="2">
        <v>-0.07772731781005859</v>
      </c>
      <c r="N34" s="2">
        <v>-0.07532691955566406</v>
      </c>
      <c r="P34" s="2">
        <v>-0.06457042694091797</v>
      </c>
      <c r="Q34" s="2">
        <v>-0.06327629089355469</v>
      </c>
      <c r="R34" s="2">
        <v>-0.06598758697509766</v>
      </c>
      <c r="T34" s="2">
        <v>-0.06628799438476562</v>
      </c>
      <c r="U34" s="2">
        <v>-0.06853675842285156</v>
      </c>
      <c r="V34" s="2">
        <v>-0.07538223266601562</v>
      </c>
      <c r="X34" s="2">
        <v>-0.1005954742431641</v>
      </c>
      <c r="Z34" s="2">
        <v>-0.08876419067382812</v>
      </c>
      <c r="AA34" s="2">
        <v>-0.07809829711914062</v>
      </c>
    </row>
    <row r="35" spans="1:27">
      <c r="A35">
        <v>39115</v>
      </c>
      <c r="B35" t="s">
        <v>32</v>
      </c>
      <c r="C35" t="s">
        <v>79</v>
      </c>
      <c r="D35" s="2">
        <v>-0.1012783050537109</v>
      </c>
      <c r="E35" s="2">
        <v>-0.1017465591430664</v>
      </c>
      <c r="F35" s="2">
        <v>-0.09658098220825195</v>
      </c>
      <c r="H35" s="2">
        <v>-0.08794689178466797</v>
      </c>
      <c r="I35" s="2">
        <v>-0.08604574203491211</v>
      </c>
      <c r="J35" s="2">
        <v>-0.08847379684448242</v>
      </c>
      <c r="K35" s="2">
        <v>-0.09160423278808594</v>
      </c>
      <c r="L35" s="2">
        <v>-0.09274005889892578</v>
      </c>
      <c r="M35" s="2">
        <v>-0.09934616088867188</v>
      </c>
      <c r="N35" s="2">
        <v>-0.09883594512939453</v>
      </c>
      <c r="O35" s="2">
        <v>-0.09304237365722656</v>
      </c>
      <c r="P35" s="2">
        <v>-0.0911102294921875</v>
      </c>
      <c r="Q35" s="2">
        <v>-0.08916378021240234</v>
      </c>
      <c r="R35" s="2">
        <v>-0.09047603607177734</v>
      </c>
      <c r="T35" s="2">
        <v>-0.08139419555664062</v>
      </c>
      <c r="U35" s="2">
        <v>-0.08709526062011719</v>
      </c>
      <c r="V35" s="2">
        <v>-0.09942150115966797</v>
      </c>
      <c r="X35" s="2">
        <v>-0.1321830749511719</v>
      </c>
      <c r="Z35" s="2">
        <v>-0.1196432113647461</v>
      </c>
      <c r="AA35" s="2">
        <v>-0.1084194183349609</v>
      </c>
    </row>
    <row r="36" spans="1:27">
      <c r="A36">
        <v>39125</v>
      </c>
      <c r="B36" t="s">
        <v>33</v>
      </c>
      <c r="C36" t="s">
        <v>79</v>
      </c>
      <c r="D36" s="2">
        <v>-0.03864002227783203</v>
      </c>
      <c r="E36" s="2">
        <v>-0.03824710845947266</v>
      </c>
      <c r="F36" s="2">
        <v>-0.03755712509155273</v>
      </c>
      <c r="H36" s="2">
        <v>-0.03094625473022461</v>
      </c>
      <c r="I36" s="2">
        <v>-0.0276188850402832</v>
      </c>
      <c r="J36" s="2">
        <v>-0.0288386344909668</v>
      </c>
      <c r="K36" s="2">
        <v>-0.02953433990478516</v>
      </c>
      <c r="L36" s="2">
        <v>-0.03016471862792969</v>
      </c>
      <c r="M36" s="2">
        <v>-0.03135108947753906</v>
      </c>
      <c r="N36" s="2">
        <v>-0.01248359680175781</v>
      </c>
      <c r="O36" s="2">
        <v>0.005521774291992188</v>
      </c>
      <c r="P36" s="2">
        <v>0.005949020385742188</v>
      </c>
      <c r="Q36" s="2">
        <v>0.01029586791992188</v>
      </c>
      <c r="R36" s="2">
        <v>0.01192092895507812</v>
      </c>
      <c r="S36" s="2">
        <v>0.01552963256835938</v>
      </c>
      <c r="T36" s="2">
        <v>0.01554107666015625</v>
      </c>
      <c r="U36" s="2">
        <v>0.01608848571777344</v>
      </c>
      <c r="V36" s="2">
        <v>0.001755714416503906</v>
      </c>
      <c r="X36" s="2">
        <v>-0.03330612182617188</v>
      </c>
      <c r="Z36" s="2">
        <v>-0.03548908233642578</v>
      </c>
      <c r="AA36" s="2">
        <v>-0.03465843200683594</v>
      </c>
    </row>
    <row r="37" spans="1:27">
      <c r="A37">
        <v>39140</v>
      </c>
      <c r="B37" t="s">
        <v>34</v>
      </c>
      <c r="C37" t="s">
        <v>79</v>
      </c>
      <c r="D37" s="2">
        <v>-0.1299142837524414</v>
      </c>
      <c r="E37" s="2">
        <v>-0.1244163513183594</v>
      </c>
      <c r="F37" s="2">
        <v>-0.1167550086975098</v>
      </c>
      <c r="H37" s="2">
        <v>-0.105994701385498</v>
      </c>
      <c r="I37" s="2">
        <v>-0.1042318344116211</v>
      </c>
      <c r="J37" s="2">
        <v>-0.1073050498962402</v>
      </c>
      <c r="K37" s="2">
        <v>-0.1114010810852051</v>
      </c>
      <c r="L37" s="2">
        <v>-0.1131448745727539</v>
      </c>
      <c r="M37" s="2">
        <v>-0.1272792816162109</v>
      </c>
      <c r="N37" s="2">
        <v>-0.1356754302978516</v>
      </c>
      <c r="P37" s="2">
        <v>-0.1410684585571289</v>
      </c>
      <c r="Q37" s="2">
        <v>-0.1408958435058594</v>
      </c>
      <c r="R37" s="2">
        <v>-0.1441802978515625</v>
      </c>
      <c r="S37" s="2">
        <v>-0.1341543197631836</v>
      </c>
      <c r="T37" s="2">
        <v>-0.1285619735717773</v>
      </c>
      <c r="U37" s="2">
        <v>-0.1336870193481445</v>
      </c>
      <c r="V37" s="2">
        <v>-0.1422624588012695</v>
      </c>
      <c r="X37" s="2">
        <v>-0.1806526184082031</v>
      </c>
      <c r="Z37" s="2">
        <v>-0.1584663391113281</v>
      </c>
      <c r="AA37" s="2">
        <v>-0.1411294937133789</v>
      </c>
    </row>
    <row r="38" spans="1:27">
      <c r="A38">
        <v>39141</v>
      </c>
      <c r="B38" t="s">
        <v>35</v>
      </c>
      <c r="C38" t="s">
        <v>79</v>
      </c>
      <c r="D38" s="2">
        <v>-0.08780574798583984</v>
      </c>
      <c r="E38" s="2">
        <v>-0.08917713165283203</v>
      </c>
      <c r="F38" s="2">
        <v>-0.08458280563354492</v>
      </c>
      <c r="H38" s="2">
        <v>-0.07673025131225586</v>
      </c>
      <c r="I38" s="2">
        <v>-0.07572841644287109</v>
      </c>
      <c r="J38" s="2">
        <v>-0.07748174667358398</v>
      </c>
      <c r="K38" s="2">
        <v>-0.0801692008972168</v>
      </c>
      <c r="L38" s="2">
        <v>-0.08123016357421875</v>
      </c>
      <c r="M38" s="2">
        <v>-0.08843898773193359</v>
      </c>
      <c r="N38" s="2">
        <v>-0.09082794189453125</v>
      </c>
      <c r="P38" s="2">
        <v>-0.09000682830810547</v>
      </c>
      <c r="Q38" s="2">
        <v>-0.08948516845703125</v>
      </c>
      <c r="R38" s="2">
        <v>-0.09111881256103516</v>
      </c>
      <c r="S38" s="2">
        <v>-0.08508872985839844</v>
      </c>
      <c r="T38" s="2">
        <v>-0.08221912384033203</v>
      </c>
      <c r="U38" s="2">
        <v>-0.08636379241943359</v>
      </c>
      <c r="V38" s="2">
        <v>-0.09389400482177734</v>
      </c>
      <c r="X38" s="2">
        <v>-0.1180400848388672</v>
      </c>
      <c r="Z38" s="2">
        <v>-0.1052589416503906</v>
      </c>
      <c r="AA38" s="2">
        <v>-0.09475421905517578</v>
      </c>
    </row>
    <row r="39" spans="1:27">
      <c r="A39">
        <v>29144</v>
      </c>
      <c r="B39" t="s">
        <v>36</v>
      </c>
      <c r="C39" t="s">
        <v>79</v>
      </c>
      <c r="D39" s="2">
        <v>-0.08879756927490234</v>
      </c>
      <c r="E39" s="2">
        <v>-0.08768463134765625</v>
      </c>
      <c r="F39" s="2">
        <v>-0.08323764801025391</v>
      </c>
      <c r="H39" s="2">
        <v>-0.07507181167602539</v>
      </c>
      <c r="I39" s="2">
        <v>-0.07407522201538086</v>
      </c>
      <c r="J39" s="2">
        <v>-0.07582664489746094</v>
      </c>
      <c r="K39" s="2">
        <v>-0.0785670280456543</v>
      </c>
      <c r="L39" s="2">
        <v>-0.07980155944824219</v>
      </c>
      <c r="M39" s="2">
        <v>-0.08774948120117188</v>
      </c>
      <c r="N39" s="2">
        <v>-0.08980846405029297</v>
      </c>
      <c r="O39" s="2">
        <v>-0.08966541290283203</v>
      </c>
      <c r="P39" s="2">
        <v>-0.08944129943847656</v>
      </c>
      <c r="Q39" s="2">
        <v>-0.08887958526611328</v>
      </c>
      <c r="R39" s="2">
        <v>-0.09054279327392578</v>
      </c>
      <c r="S39" s="2">
        <v>-0.08467292785644531</v>
      </c>
      <c r="T39" s="2">
        <v>-0.08172321319580078</v>
      </c>
      <c r="U39" s="2">
        <v>-0.08527565002441406</v>
      </c>
      <c r="V39" s="2">
        <v>-0.09228420257568359</v>
      </c>
      <c r="X39" s="2">
        <v>-0.1195392608642578</v>
      </c>
      <c r="Z39" s="2">
        <v>-0.1063013076782227</v>
      </c>
      <c r="AA39" s="2">
        <v>-0.09534263610839844</v>
      </c>
    </row>
    <row r="40" spans="1:27">
      <c r="A40">
        <v>39144</v>
      </c>
      <c r="B40" t="s">
        <v>37</v>
      </c>
      <c r="C40" t="s">
        <v>79</v>
      </c>
      <c r="D40" s="2">
        <v>-0.09907245635986328</v>
      </c>
      <c r="E40" s="2">
        <v>-0.09617900848388672</v>
      </c>
      <c r="F40" s="2">
        <v>-0.0906825065612793</v>
      </c>
      <c r="H40" s="2">
        <v>-0.08191299438476562</v>
      </c>
      <c r="I40" s="2">
        <v>-0.08091592788696289</v>
      </c>
      <c r="J40" s="2">
        <v>-0.08288288116455078</v>
      </c>
      <c r="K40" s="2">
        <v>-0.08593511581420898</v>
      </c>
      <c r="L40" s="2">
        <v>-0.08725929260253906</v>
      </c>
      <c r="M40" s="2">
        <v>-0.09719562530517578</v>
      </c>
      <c r="N40" s="2">
        <v>-0.1016292572021484</v>
      </c>
      <c r="O40" s="2">
        <v>-0.1035661697387695</v>
      </c>
      <c r="P40" s="2">
        <v>-0.1036815643310547</v>
      </c>
      <c r="Q40" s="2">
        <v>-0.1034336090087891</v>
      </c>
      <c r="R40" s="2">
        <v>-0.1054468154907227</v>
      </c>
      <c r="S40" s="2">
        <v>-0.09847068786621094</v>
      </c>
      <c r="T40" s="2">
        <v>-0.09470844268798828</v>
      </c>
      <c r="U40" s="2">
        <v>-0.09858226776123047</v>
      </c>
      <c r="V40" s="2">
        <v>-0.1056356430053711</v>
      </c>
      <c r="X40" s="2">
        <v>-0.1363372802734375</v>
      </c>
      <c r="Z40" s="2">
        <v>-0.1201705932617188</v>
      </c>
      <c r="AA40" s="2">
        <v>-0.1071033477783203</v>
      </c>
    </row>
    <row r="41" spans="1:27">
      <c r="A41">
        <v>39145</v>
      </c>
      <c r="B41" t="s">
        <v>38</v>
      </c>
      <c r="C41" t="s">
        <v>79</v>
      </c>
      <c r="D41" s="2">
        <v>-0.08183574676513672</v>
      </c>
      <c r="E41" s="2">
        <v>-0.07881259918212891</v>
      </c>
      <c r="F41" s="2">
        <v>-0.07533979415893555</v>
      </c>
      <c r="H41" s="2">
        <v>-0.06914377212524414</v>
      </c>
      <c r="I41" s="2">
        <v>-0.06819486618041992</v>
      </c>
      <c r="J41" s="2">
        <v>-0.07097673416137695</v>
      </c>
      <c r="K41" s="2">
        <v>-0.0754847526550293</v>
      </c>
      <c r="L41" s="2">
        <v>-0.08027744293212891</v>
      </c>
      <c r="M41" s="2">
        <v>-0.08722686767578125</v>
      </c>
      <c r="N41" s="2">
        <v>-0.08353042602539062</v>
      </c>
      <c r="P41" s="2">
        <v>-0.07002449035644531</v>
      </c>
      <c r="Q41" s="2">
        <v>-0.06880664825439453</v>
      </c>
      <c r="R41" s="2">
        <v>-0.07178878784179688</v>
      </c>
      <c r="T41" s="2">
        <v>-0.07100486755371094</v>
      </c>
      <c r="U41" s="2">
        <v>-0.07343387603759766</v>
      </c>
      <c r="V41" s="2">
        <v>-0.08196735382080078</v>
      </c>
      <c r="X41" s="2">
        <v>-0.1089553833007812</v>
      </c>
      <c r="Z41" s="2">
        <v>-0.09702110290527344</v>
      </c>
      <c r="AA41" s="2">
        <v>-0.08599376678466797</v>
      </c>
    </row>
    <row r="42" spans="1:27">
      <c r="A42">
        <v>39150</v>
      </c>
      <c r="B42" t="s">
        <v>39</v>
      </c>
      <c r="C42" t="s">
        <v>79</v>
      </c>
      <c r="D42" s="2">
        <v>-0.1431646347045898</v>
      </c>
      <c r="E42" s="2">
        <v>-0.1377897262573242</v>
      </c>
      <c r="F42" s="2">
        <v>-0.1292853355407715</v>
      </c>
      <c r="H42" s="2">
        <v>-0.1166620254516602</v>
      </c>
      <c r="I42" s="2">
        <v>-0.1148872375488281</v>
      </c>
      <c r="J42" s="2">
        <v>-0.1174798011779785</v>
      </c>
      <c r="K42" s="2">
        <v>-0.1226491928100586</v>
      </c>
      <c r="L42" s="2">
        <v>-0.123814582824707</v>
      </c>
      <c r="M42" s="2">
        <v>-0.1407108306884766</v>
      </c>
      <c r="N42" s="2">
        <v>-0.1467256546020508</v>
      </c>
      <c r="O42" s="2">
        <v>-0.1498270034790039</v>
      </c>
      <c r="P42" s="2">
        <v>-0.1475791931152344</v>
      </c>
      <c r="Q42" s="2">
        <v>-0.1444950103759766</v>
      </c>
      <c r="R42" s="2">
        <v>-0.1464729309082031</v>
      </c>
      <c r="T42" s="2">
        <v>-0.1326866149902344</v>
      </c>
      <c r="U42" s="2">
        <v>-0.1386470794677734</v>
      </c>
      <c r="V42" s="2">
        <v>-0.1533355712890625</v>
      </c>
      <c r="X42" s="2">
        <v>-0.197601318359375</v>
      </c>
      <c r="Z42" s="2">
        <v>-0.1739721298217773</v>
      </c>
      <c r="AA42" s="2">
        <v>-0.1558666229248047</v>
      </c>
    </row>
    <row r="43" spans="1:27">
      <c r="A43">
        <v>29155</v>
      </c>
      <c r="B43" t="s">
        <v>40</v>
      </c>
      <c r="C43" t="s">
        <v>79</v>
      </c>
      <c r="D43" s="2">
        <v>-0.05973529815673828</v>
      </c>
      <c r="E43" s="2">
        <v>-0.05848121643066406</v>
      </c>
      <c r="F43" s="2">
        <v>-0.05624008178710938</v>
      </c>
      <c r="H43" s="2">
        <v>-0.05050277709960938</v>
      </c>
      <c r="I43" s="2">
        <v>-0.04997539520263672</v>
      </c>
      <c r="J43" s="2">
        <v>-0.05130290985107422</v>
      </c>
      <c r="K43" s="2">
        <v>-0.05365657806396484</v>
      </c>
      <c r="L43" s="2">
        <v>-0.05530738830566406</v>
      </c>
      <c r="M43" s="2">
        <v>-0.05968093872070312</v>
      </c>
      <c r="N43" s="2">
        <v>-0.05855178833007812</v>
      </c>
      <c r="O43" s="2">
        <v>-0.05568027496337891</v>
      </c>
      <c r="P43" s="2">
        <v>-0.05493068695068359</v>
      </c>
      <c r="Q43" s="2">
        <v>-0.05418586730957031</v>
      </c>
      <c r="R43" s="2">
        <v>-0.05550384521484375</v>
      </c>
      <c r="S43" s="2">
        <v>-0.05364131927490234</v>
      </c>
      <c r="T43" s="2">
        <v>-0.05240345001220703</v>
      </c>
      <c r="U43" s="2">
        <v>-0.05435466766357422</v>
      </c>
      <c r="V43" s="2">
        <v>-0.05875587463378906</v>
      </c>
      <c r="X43" s="2">
        <v>-0.08033180236816406</v>
      </c>
      <c r="Z43" s="2">
        <v>-0.07076168060302734</v>
      </c>
      <c r="AA43" s="2">
        <v>-0.06278133392333984</v>
      </c>
    </row>
    <row r="44" spans="1:27">
      <c r="A44">
        <v>39155</v>
      </c>
      <c r="B44" t="s">
        <v>41</v>
      </c>
      <c r="C44" t="s">
        <v>79</v>
      </c>
      <c r="D44" s="2">
        <v>-0.05371761322021484</v>
      </c>
      <c r="E44" s="2">
        <v>-0.05183982849121094</v>
      </c>
      <c r="F44" s="2">
        <v>-0.04975223541259766</v>
      </c>
      <c r="H44" s="2">
        <v>-0.04557037353515625</v>
      </c>
      <c r="I44" s="2">
        <v>-0.04649543762207031</v>
      </c>
      <c r="J44" s="2">
        <v>-0.04761457443237305</v>
      </c>
      <c r="K44" s="2">
        <v>-0.05037593841552734</v>
      </c>
      <c r="L44" s="2">
        <v>-0.05257225036621094</v>
      </c>
      <c r="M44" s="2">
        <v>-0.05695152282714844</v>
      </c>
      <c r="N44" s="2">
        <v>-0.06223773956298828</v>
      </c>
      <c r="O44" s="2">
        <v>-0.06548404693603516</v>
      </c>
      <c r="P44" s="2">
        <v>-0.06456279754638672</v>
      </c>
      <c r="Q44" s="2">
        <v>-0.06558322906494141</v>
      </c>
      <c r="R44" s="2">
        <v>-0.06800556182861328</v>
      </c>
      <c r="S44" s="2">
        <v>-0.06844997406005859</v>
      </c>
      <c r="T44" s="2">
        <v>-0.06734561920166016</v>
      </c>
      <c r="U44" s="2">
        <v>-0.06949234008789062</v>
      </c>
      <c r="V44" s="2">
        <v>-0.06797695159912109</v>
      </c>
      <c r="X44" s="2">
        <v>-0.0810394287109375</v>
      </c>
      <c r="Z44" s="2">
        <v>-0.06804180145263672</v>
      </c>
      <c r="AA44" s="2">
        <v>-0.05816364288330078</v>
      </c>
    </row>
    <row r="45" spans="1:27">
      <c r="A45">
        <v>39160</v>
      </c>
      <c r="B45" t="s">
        <v>42</v>
      </c>
      <c r="C45" t="s">
        <v>79</v>
      </c>
      <c r="D45" s="2">
        <v>-0.09756851196289062</v>
      </c>
      <c r="E45" s="2">
        <v>-0.09790706634521484</v>
      </c>
      <c r="F45" s="2">
        <v>-0.09286737442016602</v>
      </c>
      <c r="H45" s="2">
        <v>-0.08384132385253906</v>
      </c>
      <c r="I45" s="2">
        <v>-0.0828404426574707</v>
      </c>
      <c r="J45" s="2">
        <v>-0.08480548858642578</v>
      </c>
      <c r="K45" s="2">
        <v>-0.08799362182617188</v>
      </c>
      <c r="L45" s="2">
        <v>-0.08913421630859375</v>
      </c>
      <c r="M45" s="2">
        <v>-0.09680747985839844</v>
      </c>
      <c r="N45" s="2">
        <v>-0.09886074066162109</v>
      </c>
      <c r="O45" s="2">
        <v>-0.09697246551513672</v>
      </c>
      <c r="P45" s="2">
        <v>-0.09600448608398438</v>
      </c>
      <c r="Q45" s="2">
        <v>-0.09543800354003906</v>
      </c>
      <c r="R45" s="2">
        <v>-0.09713459014892578</v>
      </c>
      <c r="S45" s="2">
        <v>-0.08985805511474609</v>
      </c>
      <c r="T45" s="2">
        <v>-0.08638286590576172</v>
      </c>
      <c r="U45" s="2">
        <v>-0.09296226501464844</v>
      </c>
      <c r="V45" s="2">
        <v>-0.1033926010131836</v>
      </c>
      <c r="X45" s="2">
        <v>-0.1337928771972656</v>
      </c>
      <c r="Z45" s="2">
        <v>-0.1186370849609375</v>
      </c>
      <c r="AA45" s="2">
        <v>-0.1063375473022461</v>
      </c>
    </row>
    <row r="46" spans="1:27">
      <c r="A46">
        <v>29165</v>
      </c>
      <c r="B46" t="s">
        <v>43</v>
      </c>
      <c r="C46" t="s">
        <v>79</v>
      </c>
      <c r="D46" s="2">
        <v>-0.01870155334472656</v>
      </c>
      <c r="E46" s="2">
        <v>-0.01894760131835938</v>
      </c>
      <c r="F46" s="2">
        <v>-0.01907253265380859</v>
      </c>
      <c r="H46" s="2">
        <v>-0.01575613021850586</v>
      </c>
      <c r="I46" s="2">
        <v>-0.01569128036499023</v>
      </c>
      <c r="J46" s="2">
        <v>-0.01572132110595703</v>
      </c>
      <c r="K46" s="2">
        <v>-0.0159759521484375</v>
      </c>
      <c r="L46" s="2">
        <v>-0.01580047607421875</v>
      </c>
      <c r="M46" s="2">
        <v>-0.01518344879150391</v>
      </c>
      <c r="N46" s="2">
        <v>-0.01275825500488281</v>
      </c>
      <c r="O46" s="2">
        <v>-0.01255226135253906</v>
      </c>
      <c r="P46" s="2">
        <v>-0.01260662078857422</v>
      </c>
      <c r="Q46" s="2">
        <v>-0.01261138916015625</v>
      </c>
      <c r="R46" s="2">
        <v>-0.01254653930664062</v>
      </c>
      <c r="S46" s="2">
        <v>-0.01216030120849609</v>
      </c>
      <c r="T46" s="2">
        <v>-0.01213264465332031</v>
      </c>
      <c r="U46" s="2">
        <v>-0.01250171661376953</v>
      </c>
      <c r="V46" s="2">
        <v>-0.01237773895263672</v>
      </c>
      <c r="X46" s="2">
        <v>-0.02556800842285156</v>
      </c>
      <c r="Z46" s="2">
        <v>-0.02130031585693359</v>
      </c>
      <c r="AA46" s="2">
        <v>-0.01826286315917969</v>
      </c>
    </row>
    <row r="47" spans="1:27">
      <c r="A47">
        <v>39165</v>
      </c>
      <c r="B47" t="s">
        <v>44</v>
      </c>
      <c r="C47" t="s">
        <v>79</v>
      </c>
      <c r="D47" s="2">
        <v>-0.03738880157470703</v>
      </c>
      <c r="E47" s="2">
        <v>-0.03703880310058594</v>
      </c>
      <c r="F47" s="2">
        <v>-0.0364680290222168</v>
      </c>
      <c r="H47" s="2">
        <v>-0.02999973297119141</v>
      </c>
      <c r="I47" s="2">
        <v>-0.02667856216430664</v>
      </c>
      <c r="J47" s="2">
        <v>-0.02786064147949219</v>
      </c>
      <c r="K47" s="2">
        <v>-0.02850627899169922</v>
      </c>
      <c r="L47" s="2">
        <v>-0.02905750274658203</v>
      </c>
      <c r="M47" s="2">
        <v>-0.03019428253173828</v>
      </c>
      <c r="N47" s="2">
        <v>-0.01206684112548828</v>
      </c>
      <c r="P47" s="2">
        <v>0.005684852600097656</v>
      </c>
      <c r="Q47" s="2">
        <v>0.01002120971679688</v>
      </c>
      <c r="R47" s="2">
        <v>0.01164054870605469</v>
      </c>
      <c r="S47" s="2">
        <v>0.0152130126953125</v>
      </c>
      <c r="T47" s="2">
        <v>0.01520442962646484</v>
      </c>
      <c r="U47" s="2">
        <v>0.01567363739013672</v>
      </c>
      <c r="V47" s="2">
        <v>0.001929283142089844</v>
      </c>
      <c r="X47" s="2">
        <v>-0.03254508972167969</v>
      </c>
      <c r="Z47" s="2">
        <v>-0.03434276580810547</v>
      </c>
      <c r="AA47" s="2">
        <v>-0.03355026245117188</v>
      </c>
    </row>
    <row r="48" spans="1:27">
      <c r="A48">
        <v>29210</v>
      </c>
      <c r="B48" t="s">
        <v>45</v>
      </c>
      <c r="C48" t="s">
        <v>80</v>
      </c>
      <c r="D48" s="2">
        <v>-0.02150344848632812</v>
      </c>
      <c r="E48" s="2">
        <v>-0.01763534545898438</v>
      </c>
      <c r="F48" s="2">
        <v>-0.01737785339355469</v>
      </c>
      <c r="H48" s="2">
        <v>-0.01438426971435547</v>
      </c>
      <c r="I48" s="2">
        <v>-0.01445579528808594</v>
      </c>
      <c r="J48" s="2">
        <v>-0.01486349105834961</v>
      </c>
      <c r="K48" s="2">
        <v>-0.01527500152587891</v>
      </c>
      <c r="L48" s="2">
        <v>-0.01474952697753906</v>
      </c>
      <c r="M48" s="2">
        <v>-0.01657199859619141</v>
      </c>
      <c r="N48" s="2">
        <v>-0.01893901824951172</v>
      </c>
      <c r="O48" s="2">
        <v>-0.01957416534423828</v>
      </c>
      <c r="P48" s="2">
        <v>-0.02203178405761719</v>
      </c>
      <c r="Q48" s="2">
        <v>-0.01305675506591797</v>
      </c>
      <c r="R48" s="2">
        <v>-0.01284122467041016</v>
      </c>
      <c r="S48" s="2">
        <v>-0.01292610168457031</v>
      </c>
      <c r="T48" s="2">
        <v>-0.01260471343994141</v>
      </c>
      <c r="U48" s="2">
        <v>-0.01261329650878906</v>
      </c>
      <c r="V48" s="2">
        <v>-0.01268482208251953</v>
      </c>
      <c r="X48" s="2">
        <v>-0.02420806884765625</v>
      </c>
      <c r="Z48" s="2">
        <v>-0.02348423004150391</v>
      </c>
      <c r="AA48" s="2">
        <v>-0.02378559112548828</v>
      </c>
    </row>
    <row r="49" spans="1:27">
      <c r="A49">
        <v>39210</v>
      </c>
      <c r="B49" t="s">
        <v>46</v>
      </c>
      <c r="C49" t="s">
        <v>80</v>
      </c>
      <c r="D49" s="2">
        <v>-0.00669097900390625</v>
      </c>
      <c r="E49" s="2">
        <v>-0.00386810302734375</v>
      </c>
      <c r="F49" s="2">
        <v>-0.004179000854492188</v>
      </c>
      <c r="H49" s="2">
        <v>-0.001924037933349609</v>
      </c>
      <c r="I49" s="2">
        <v>-0.002004146575927734</v>
      </c>
      <c r="J49" s="2">
        <v>-0.001345157623291016</v>
      </c>
      <c r="K49" s="2">
        <v>-0.001349449157714844</v>
      </c>
      <c r="L49" s="2">
        <v>0.0006046295166015625</v>
      </c>
      <c r="M49" s="2">
        <v>-0.000457763671875</v>
      </c>
      <c r="N49" s="2">
        <v>-0.0005054473876953125</v>
      </c>
      <c r="O49" s="2">
        <v>-0.001865386962890625</v>
      </c>
      <c r="P49" s="2">
        <v>-0.004098892211914062</v>
      </c>
      <c r="Q49" s="2">
        <v>0.00457000732421875</v>
      </c>
      <c r="R49" s="2">
        <v>0.005881309509277344</v>
      </c>
      <c r="S49" s="2">
        <v>0.005312919616699219</v>
      </c>
      <c r="T49" s="2">
        <v>0.004212379455566406</v>
      </c>
      <c r="U49" s="2">
        <v>0.004910469055175781</v>
      </c>
      <c r="V49" s="2">
        <v>0.005730628967285156</v>
      </c>
      <c r="X49" s="2">
        <v>-0.004663467407226562</v>
      </c>
      <c r="Z49" s="2">
        <v>-0.005968093872070312</v>
      </c>
      <c r="AA49" s="2">
        <v>-0.007978439331054688</v>
      </c>
    </row>
    <row r="50" spans="1:27">
      <c r="A50">
        <v>39221</v>
      </c>
      <c r="B50" t="s">
        <v>47</v>
      </c>
      <c r="C50" t="s">
        <v>80</v>
      </c>
      <c r="D50" s="2">
        <v>-0.02512073516845703</v>
      </c>
      <c r="E50" s="2">
        <v>-0.02124309539794922</v>
      </c>
      <c r="F50" s="2">
        <v>-0.02077865600585938</v>
      </c>
      <c r="H50" s="2">
        <v>-0.01743650436401367</v>
      </c>
      <c r="I50" s="2">
        <v>-0.0171666145324707</v>
      </c>
      <c r="J50" s="2">
        <v>-0.01538991928100586</v>
      </c>
      <c r="K50" s="2">
        <v>-0.01449871063232422</v>
      </c>
      <c r="L50" s="2">
        <v>-0.01370716094970703</v>
      </c>
      <c r="M50" s="2">
        <v>-0.01527881622314453</v>
      </c>
      <c r="N50" s="2">
        <v>-0.01566696166992188</v>
      </c>
      <c r="O50" s="2">
        <v>-0.008108139038085938</v>
      </c>
      <c r="P50" s="2">
        <v>-0.01144981384277344</v>
      </c>
      <c r="Q50" s="2">
        <v>0.006849288940429688</v>
      </c>
      <c r="R50" s="2">
        <v>0.003606796264648438</v>
      </c>
      <c r="S50" s="2">
        <v>-0.005401611328125</v>
      </c>
      <c r="T50" s="2">
        <v>-0.005118370056152344</v>
      </c>
      <c r="U50" s="2">
        <v>-0.0084381103515625</v>
      </c>
      <c r="V50" s="2">
        <v>-0.01419544219970703</v>
      </c>
      <c r="X50" s="2">
        <v>-0.02884674072265625</v>
      </c>
      <c r="Z50" s="2">
        <v>-0.02860450744628906</v>
      </c>
      <c r="AA50" s="2">
        <v>-0.02832221984863281</v>
      </c>
    </row>
    <row r="51" spans="1:27">
      <c r="A51">
        <v>39220</v>
      </c>
      <c r="B51" t="s">
        <v>48</v>
      </c>
      <c r="C51" t="s">
        <v>80</v>
      </c>
      <c r="D51" s="2">
        <v>-0.02510643005371094</v>
      </c>
      <c r="E51" s="2">
        <v>-0.02122974395751953</v>
      </c>
      <c r="F51" s="2">
        <v>-0.02076435089111328</v>
      </c>
      <c r="H51" s="2">
        <v>-0.01742267608642578</v>
      </c>
      <c r="I51" s="2">
        <v>-0.01715278625488281</v>
      </c>
      <c r="J51" s="2">
        <v>-0.01537561416625977</v>
      </c>
      <c r="K51" s="2">
        <v>-0.01448345184326172</v>
      </c>
      <c r="L51" s="2">
        <v>-0.01369190216064453</v>
      </c>
      <c r="M51" s="2">
        <v>-0.01526451110839844</v>
      </c>
      <c r="N51" s="2">
        <v>-0.01565074920654297</v>
      </c>
      <c r="O51" s="2">
        <v>-0.008091926574707031</v>
      </c>
      <c r="P51" s="2">
        <v>-0.01143455505371094</v>
      </c>
      <c r="Q51" s="2">
        <v>0.006864547729492188</v>
      </c>
      <c r="R51" s="2">
        <v>0.00362396240234375</v>
      </c>
      <c r="S51" s="2">
        <v>-0.005387306213378906</v>
      </c>
      <c r="T51" s="2">
        <v>-0.00510406494140625</v>
      </c>
      <c r="U51" s="2">
        <v>-0.008423805236816406</v>
      </c>
      <c r="V51" s="2">
        <v>-0.01418209075927734</v>
      </c>
      <c r="X51" s="2">
        <v>-0.02883148193359375</v>
      </c>
      <c r="Z51" s="2">
        <v>-0.02859020233154297</v>
      </c>
      <c r="AA51" s="2">
        <v>-0.02830791473388672</v>
      </c>
    </row>
    <row r="52" spans="1:27">
      <c r="A52">
        <v>39225</v>
      </c>
      <c r="B52" t="s">
        <v>49</v>
      </c>
      <c r="C52" t="s">
        <v>80</v>
      </c>
      <c r="D52" s="2">
        <v>-0.09015560150146484</v>
      </c>
      <c r="E52" s="2">
        <v>-0.07967376708984375</v>
      </c>
      <c r="F52" s="2">
        <v>-0.07477903366088867</v>
      </c>
      <c r="H52" s="2">
        <v>-0.06850910186767578</v>
      </c>
      <c r="I52" s="2">
        <v>-0.06857395172119141</v>
      </c>
      <c r="J52" s="2">
        <v>-0.0711054801940918</v>
      </c>
      <c r="K52" s="2">
        <v>-0.07683563232421875</v>
      </c>
      <c r="L52" s="2">
        <v>-0.08208179473876953</v>
      </c>
      <c r="M52" s="2">
        <v>-0.09363842010498047</v>
      </c>
      <c r="N52" s="2">
        <v>-0.1055278778076172</v>
      </c>
      <c r="O52" s="2">
        <v>-0.106684684753418</v>
      </c>
      <c r="P52" s="2">
        <v>-0.1112022399902344</v>
      </c>
      <c r="Q52" s="2">
        <v>-0.1033296585083008</v>
      </c>
      <c r="R52" s="2">
        <v>-0.101318359375</v>
      </c>
      <c r="S52" s="2">
        <v>-0.1000900268554688</v>
      </c>
      <c r="T52" s="2">
        <v>-0.09729862213134766</v>
      </c>
      <c r="U52" s="2">
        <v>-0.09557723999023438</v>
      </c>
      <c r="V52" s="2">
        <v>-0.09955310821533203</v>
      </c>
      <c r="X52" s="2">
        <v>-0.1219997406005859</v>
      </c>
      <c r="Z52" s="2">
        <v>-0.1069889068603516</v>
      </c>
      <c r="AA52" s="2">
        <v>-0.09806728363037109</v>
      </c>
    </row>
    <row r="53" spans="1:27">
      <c r="A53">
        <v>29230</v>
      </c>
      <c r="B53" t="s">
        <v>50</v>
      </c>
      <c r="C53" t="s">
        <v>80</v>
      </c>
      <c r="D53" s="2">
        <v>-0.09172153472900391</v>
      </c>
      <c r="E53" s="2">
        <v>-0.08134746551513672</v>
      </c>
      <c r="F53" s="2">
        <v>-0.07637405395507812</v>
      </c>
      <c r="H53" s="2">
        <v>-0.06896591186523438</v>
      </c>
      <c r="I53" s="2">
        <v>-0.06862688064575195</v>
      </c>
      <c r="J53" s="2">
        <v>-0.07011699676513672</v>
      </c>
      <c r="K53" s="2">
        <v>-0.0731348991394043</v>
      </c>
      <c r="L53" s="2">
        <v>-0.07584571838378906</v>
      </c>
      <c r="M53" s="2">
        <v>-0.08539581298828125</v>
      </c>
      <c r="N53" s="2">
        <v>-0.09285163879394531</v>
      </c>
      <c r="O53" s="2">
        <v>-0.09261989593505859</v>
      </c>
      <c r="P53" s="2">
        <v>-0.09662055969238281</v>
      </c>
      <c r="Q53" s="2">
        <v>-0.08735084533691406</v>
      </c>
      <c r="R53" s="2">
        <v>-0.09125137329101562</v>
      </c>
      <c r="S53" s="2">
        <v>-0.08778762817382812</v>
      </c>
      <c r="T53" s="2">
        <v>-0.08220481872558594</v>
      </c>
      <c r="U53" s="2">
        <v>-0.08307743072509766</v>
      </c>
      <c r="V53" s="2">
        <v>-0.08834934234619141</v>
      </c>
      <c r="X53" s="2">
        <v>-0.1201438903808594</v>
      </c>
      <c r="Z53" s="2">
        <v>-0.109893798828125</v>
      </c>
      <c r="AA53" s="2">
        <v>-0.1005516052246094</v>
      </c>
    </row>
    <row r="54" spans="1:27">
      <c r="A54">
        <v>39230</v>
      </c>
      <c r="B54" t="s">
        <v>51</v>
      </c>
      <c r="C54" t="s">
        <v>80</v>
      </c>
      <c r="D54" s="2">
        <v>-0.1056394577026367</v>
      </c>
      <c r="E54" s="2">
        <v>-0.09392356872558594</v>
      </c>
      <c r="F54" s="2">
        <v>-0.08795309066772461</v>
      </c>
      <c r="H54" s="2">
        <v>-0.07951784133911133</v>
      </c>
      <c r="I54" s="2">
        <v>-0.07909297943115234</v>
      </c>
      <c r="J54" s="2">
        <v>-0.0810546875</v>
      </c>
      <c r="K54" s="2">
        <v>-0.0847620964050293</v>
      </c>
      <c r="L54" s="2">
        <v>-0.08805179595947266</v>
      </c>
      <c r="M54" s="2">
        <v>-0.09902477264404297</v>
      </c>
      <c r="N54" s="2">
        <v>-0.1080808639526367</v>
      </c>
      <c r="O54" s="2">
        <v>-0.1091880798339844</v>
      </c>
      <c r="P54" s="2">
        <v>-0.1132488250732422</v>
      </c>
      <c r="Q54" s="2">
        <v>-0.1051864624023438</v>
      </c>
      <c r="R54" s="2">
        <v>-0.1093873977661133</v>
      </c>
      <c r="S54" s="2">
        <v>-0.1038408279418945</v>
      </c>
      <c r="T54" s="2">
        <v>-0.09692859649658203</v>
      </c>
      <c r="U54" s="2">
        <v>-0.09806060791015625</v>
      </c>
      <c r="V54" s="2">
        <v>-0.103550910949707</v>
      </c>
      <c r="X54" s="2">
        <v>-0.1395797729492188</v>
      </c>
      <c r="Z54" s="2">
        <v>-0.1275215148925781</v>
      </c>
      <c r="AA54" s="2">
        <v>-0.1163568496704102</v>
      </c>
    </row>
    <row r="55" spans="1:27">
      <c r="A55">
        <v>29233</v>
      </c>
      <c r="B55" t="s">
        <v>52</v>
      </c>
      <c r="C55" t="s">
        <v>80</v>
      </c>
      <c r="D55" s="2">
        <v>-0.09113979339599609</v>
      </c>
      <c r="E55" s="2">
        <v>-0.08075237274169922</v>
      </c>
      <c r="F55" s="2">
        <v>-0.07580089569091797</v>
      </c>
      <c r="H55" s="2">
        <v>-0.068450927734375</v>
      </c>
      <c r="I55" s="2">
        <v>-0.06814098358154297</v>
      </c>
      <c r="J55" s="2">
        <v>-0.0697484016418457</v>
      </c>
      <c r="K55" s="2">
        <v>-0.0727839469909668</v>
      </c>
      <c r="L55" s="2">
        <v>-0.07554721832275391</v>
      </c>
      <c r="M55" s="2">
        <v>-0.08514118194580078</v>
      </c>
      <c r="N55" s="2">
        <v>-0.09268093109130859</v>
      </c>
      <c r="O55" s="2">
        <v>-0.09252643585205078</v>
      </c>
      <c r="P55" s="2">
        <v>-0.09652614593505859</v>
      </c>
      <c r="Q55" s="2">
        <v>-0.08755779266357422</v>
      </c>
      <c r="R55" s="2">
        <v>-0.09150505065917969</v>
      </c>
      <c r="S55" s="2">
        <v>-0.08774852752685547</v>
      </c>
      <c r="T55" s="2">
        <v>-0.08208942413330078</v>
      </c>
      <c r="U55" s="2">
        <v>-0.08279991149902344</v>
      </c>
      <c r="V55" s="2">
        <v>-0.08785057067871094</v>
      </c>
      <c r="X55" s="2">
        <v>-0.1196537017822266</v>
      </c>
      <c r="Z55" s="2">
        <v>-0.1092357635498047</v>
      </c>
      <c r="AA55" s="2">
        <v>-0.09975528717041016</v>
      </c>
    </row>
    <row r="56" spans="1:27">
      <c r="A56">
        <v>29235</v>
      </c>
      <c r="B56" t="s">
        <v>53</v>
      </c>
      <c r="C56" t="s">
        <v>80</v>
      </c>
      <c r="D56" s="2">
        <v>-0.09136104583740234</v>
      </c>
      <c r="E56" s="2">
        <v>-0.08095264434814453</v>
      </c>
      <c r="F56" s="2">
        <v>-0.07598543167114258</v>
      </c>
      <c r="H56" s="2">
        <v>-0.06862211227416992</v>
      </c>
      <c r="I56" s="2">
        <v>-0.06831216812133789</v>
      </c>
      <c r="J56" s="2">
        <v>-0.06992197036743164</v>
      </c>
      <c r="K56" s="2">
        <v>-0.072967529296875</v>
      </c>
      <c r="L56" s="2">
        <v>-0.07574176788330078</v>
      </c>
      <c r="M56" s="2">
        <v>-0.08536243438720703</v>
      </c>
      <c r="N56" s="2">
        <v>-0.09291839599609375</v>
      </c>
      <c r="O56" s="2">
        <v>-0.09275436401367188</v>
      </c>
      <c r="P56" s="2">
        <v>-0.09676265716552734</v>
      </c>
      <c r="Q56" s="2">
        <v>-0.08778858184814453</v>
      </c>
      <c r="R56" s="2">
        <v>-0.0917510986328125</v>
      </c>
      <c r="S56" s="2">
        <v>-0.08798885345458984</v>
      </c>
      <c r="T56" s="2">
        <v>-0.08231353759765625</v>
      </c>
      <c r="U56" s="2">
        <v>-0.08302402496337891</v>
      </c>
      <c r="V56" s="2">
        <v>-0.08809280395507812</v>
      </c>
      <c r="X56" s="2">
        <v>-0.119964599609375</v>
      </c>
      <c r="Z56" s="2">
        <v>-0.1095104217529297</v>
      </c>
      <c r="AA56" s="2">
        <v>-0.09999561309814453</v>
      </c>
    </row>
    <row r="57" spans="1:27">
      <c r="A57">
        <v>39235</v>
      </c>
      <c r="B57" t="s">
        <v>54</v>
      </c>
      <c r="C57" t="s">
        <v>80</v>
      </c>
      <c r="D57" s="2">
        <v>-0.09559726715087891</v>
      </c>
      <c r="E57" s="2">
        <v>-0.08450603485107422</v>
      </c>
      <c r="F57" s="2">
        <v>-0.07915830612182617</v>
      </c>
      <c r="H57" s="2">
        <v>-0.0714869499206543</v>
      </c>
      <c r="I57" s="2">
        <v>-0.07117891311645508</v>
      </c>
      <c r="J57" s="2">
        <v>-0.07317447662353516</v>
      </c>
      <c r="K57" s="2">
        <v>-0.07641744613647461</v>
      </c>
      <c r="L57" s="2">
        <v>-0.07960700988769531</v>
      </c>
      <c r="M57" s="2">
        <v>-0.09005546569824219</v>
      </c>
      <c r="N57" s="2">
        <v>-0.09856986999511719</v>
      </c>
      <c r="O57" s="2">
        <v>-0.09863758087158203</v>
      </c>
      <c r="P57" s="2">
        <v>-0.1027851104736328</v>
      </c>
      <c r="Q57" s="2">
        <v>-0.09470844268798828</v>
      </c>
      <c r="R57" s="2">
        <v>-0.09935665130615234</v>
      </c>
      <c r="S57" s="2">
        <v>-0.09434032440185547</v>
      </c>
      <c r="T57" s="2">
        <v>-0.08793354034423828</v>
      </c>
      <c r="U57" s="2">
        <v>-0.08835315704345703</v>
      </c>
      <c r="V57" s="2">
        <v>-0.09299182891845703</v>
      </c>
      <c r="X57" s="2">
        <v>-0.1271133422851562</v>
      </c>
      <c r="Z57" s="2">
        <v>-0.1152925491333008</v>
      </c>
      <c r="AA57" s="2">
        <v>-0.1043415069580078</v>
      </c>
    </row>
    <row r="58" spans="1:27">
      <c r="A58">
        <v>39255</v>
      </c>
      <c r="B58" t="s">
        <v>55</v>
      </c>
      <c r="C58" t="s">
        <v>80</v>
      </c>
      <c r="D58" s="2">
        <v>-0.09316253662109375</v>
      </c>
      <c r="E58" s="2">
        <v>-0.08273696899414062</v>
      </c>
      <c r="F58" s="2">
        <v>-0.07804632186889648</v>
      </c>
      <c r="H58" s="2">
        <v>-0.07195377349853516</v>
      </c>
      <c r="I58" s="2">
        <v>-0.07226943969726562</v>
      </c>
      <c r="J58" s="2">
        <v>-0.07537078857421875</v>
      </c>
      <c r="K58" s="2">
        <v>-0.08139610290527344</v>
      </c>
      <c r="L58" s="2">
        <v>-0.08764076232910156</v>
      </c>
      <c r="M58" s="2">
        <v>-0.09966182708740234</v>
      </c>
      <c r="N58" s="2">
        <v>-0.1130151748657227</v>
      </c>
      <c r="O58" s="2">
        <v>-0.1142568588256836</v>
      </c>
      <c r="P58" s="2">
        <v>-0.1176042556762695</v>
      </c>
      <c r="Q58" s="2">
        <v>-0.10919189453125</v>
      </c>
      <c r="R58" s="2">
        <v>-0.1085996627807617</v>
      </c>
      <c r="S58" s="2">
        <v>-0.1064567565917969</v>
      </c>
      <c r="T58" s="2">
        <v>-0.1036777496337891</v>
      </c>
      <c r="U58" s="2">
        <v>-0.1022319793701172</v>
      </c>
      <c r="V58" s="2">
        <v>-0.1066427230834961</v>
      </c>
      <c r="X58" s="2">
        <v>-0.1277885437011719</v>
      </c>
      <c r="Z58" s="2">
        <v>-0.1110458374023438</v>
      </c>
      <c r="AA58" s="2">
        <v>-0.1012678146362305</v>
      </c>
    </row>
    <row r="59" spans="1:27">
      <c r="A59">
        <v>39256</v>
      </c>
      <c r="B59" t="s">
        <v>56</v>
      </c>
      <c r="C59" t="s">
        <v>80</v>
      </c>
      <c r="D59" s="2">
        <v>-0.2926769256591797</v>
      </c>
      <c r="E59" s="2">
        <v>-0.2611379623413086</v>
      </c>
      <c r="F59" s="2">
        <v>-0.2563371658325195</v>
      </c>
      <c r="H59" s="2">
        <v>-0.2425251007080078</v>
      </c>
      <c r="I59" s="2">
        <v>-0.241518497467041</v>
      </c>
      <c r="J59" s="2">
        <v>-0.2537636756896973</v>
      </c>
      <c r="K59" s="2">
        <v>-0.276496410369873</v>
      </c>
      <c r="L59" s="2">
        <v>-0.2970438003540039</v>
      </c>
      <c r="M59" s="2">
        <v>-0.3329067230224609</v>
      </c>
      <c r="N59" s="2">
        <v>-0.3629207611083984</v>
      </c>
      <c r="O59" s="2">
        <v>-0.358250617980957</v>
      </c>
      <c r="P59" s="2">
        <v>-0.360992431640625</v>
      </c>
      <c r="Q59" s="2">
        <v>-0.3572292327880859</v>
      </c>
      <c r="R59" s="2">
        <v>-0.3590450286865234</v>
      </c>
      <c r="S59" s="2">
        <v>-0.344757080078125</v>
      </c>
      <c r="T59" s="2">
        <v>-0.3242816925048828</v>
      </c>
      <c r="U59" s="2">
        <v>-0.3245134353637695</v>
      </c>
      <c r="V59" s="2">
        <v>-0.3477697372436523</v>
      </c>
      <c r="X59" s="2">
        <v>-0.4133720397949219</v>
      </c>
      <c r="Z59" s="2">
        <v>-0.3598165512084961</v>
      </c>
      <c r="AA59" s="2">
        <v>-0.3243303298950195</v>
      </c>
    </row>
    <row r="60" spans="1:27">
      <c r="A60">
        <v>39265</v>
      </c>
      <c r="B60" t="s">
        <v>57</v>
      </c>
      <c r="C60" t="s">
        <v>80</v>
      </c>
      <c r="D60" s="2">
        <v>-0.1767406463623047</v>
      </c>
      <c r="E60" s="2">
        <v>-0.1566791534423828</v>
      </c>
      <c r="F60" s="2">
        <v>-0.144655704498291</v>
      </c>
      <c r="H60" s="2">
        <v>-0.1323213577270508</v>
      </c>
      <c r="I60" s="2">
        <v>-0.1316390037536621</v>
      </c>
      <c r="J60" s="2">
        <v>-0.1365046501159668</v>
      </c>
      <c r="K60" s="2">
        <v>-0.1439456939697266</v>
      </c>
      <c r="L60" s="2">
        <v>-0.1532554626464844</v>
      </c>
      <c r="M60" s="2">
        <v>-0.1770820617675781</v>
      </c>
      <c r="N60" s="2">
        <v>-0.1951017379760742</v>
      </c>
      <c r="O60" s="2">
        <v>-0.1955480575561523</v>
      </c>
      <c r="P60" s="2">
        <v>-0.200474739074707</v>
      </c>
      <c r="Q60" s="2">
        <v>-0.1967096328735352</v>
      </c>
      <c r="R60" s="2">
        <v>-0.2064752578735352</v>
      </c>
      <c r="S60" s="2">
        <v>-0.192112922668457</v>
      </c>
      <c r="T60" s="2">
        <v>-0.17755126953125</v>
      </c>
      <c r="U60" s="2">
        <v>-0.1763477325439453</v>
      </c>
      <c r="V60" s="2">
        <v>-0.1851263046264648</v>
      </c>
      <c r="X60" s="2">
        <v>-0.2482948303222656</v>
      </c>
      <c r="Z60" s="2">
        <v>-0.2192792892456055</v>
      </c>
      <c r="AA60" s="2">
        <v>-0.1928300857543945</v>
      </c>
    </row>
    <row r="61" spans="1:27">
      <c r="A61">
        <v>39270</v>
      </c>
      <c r="B61" t="s">
        <v>58</v>
      </c>
      <c r="C61" t="s">
        <v>80</v>
      </c>
      <c r="D61" s="2">
        <v>-0.1217660903930664</v>
      </c>
      <c r="E61" s="2">
        <v>-0.1086826324462891</v>
      </c>
      <c r="F61" s="2">
        <v>-0.1017537117004395</v>
      </c>
      <c r="H61" s="2">
        <v>-0.0923614501953125</v>
      </c>
      <c r="I61" s="2">
        <v>-0.09194707870483398</v>
      </c>
      <c r="J61" s="2">
        <v>-0.09410667419433594</v>
      </c>
      <c r="K61" s="2">
        <v>-0.09822893142700195</v>
      </c>
      <c r="L61" s="2">
        <v>-0.102290153503418</v>
      </c>
      <c r="M61" s="2">
        <v>-0.1147403717041016</v>
      </c>
      <c r="N61" s="2">
        <v>-0.1251325607299805</v>
      </c>
      <c r="O61" s="2">
        <v>-0.1266937255859375</v>
      </c>
      <c r="P61" s="2">
        <v>-0.1310653686523438</v>
      </c>
      <c r="Q61" s="2">
        <v>-0.1233577728271484</v>
      </c>
      <c r="R61" s="2">
        <v>-0.1280641555786133</v>
      </c>
      <c r="S61" s="2">
        <v>-0.121185302734375</v>
      </c>
      <c r="T61" s="2">
        <v>-0.1132421493530273</v>
      </c>
      <c r="U61" s="2">
        <v>-0.1144065856933594</v>
      </c>
      <c r="V61" s="2">
        <v>-0.1208200454711914</v>
      </c>
      <c r="X61" s="2">
        <v>-0.1610565185546875</v>
      </c>
      <c r="Z61" s="2">
        <v>-0.149383544921875</v>
      </c>
      <c r="AA61" s="2">
        <v>-0.1368656158447266</v>
      </c>
    </row>
    <row r="62" spans="1:27">
      <c r="A62">
        <v>39275</v>
      </c>
      <c r="B62" t="s">
        <v>59</v>
      </c>
      <c r="C62" t="s">
        <v>80</v>
      </c>
      <c r="D62" s="2">
        <v>-0.1163358688354492</v>
      </c>
      <c r="E62" s="2">
        <v>-0.1030330657958984</v>
      </c>
      <c r="F62" s="2">
        <v>-0.09622430801391602</v>
      </c>
      <c r="H62" s="2">
        <v>-0.08709430694580078</v>
      </c>
      <c r="I62" s="2">
        <v>-0.08664751052856445</v>
      </c>
      <c r="J62" s="2">
        <v>-0.08918905258178711</v>
      </c>
      <c r="K62" s="2">
        <v>-0.09356069564819336</v>
      </c>
      <c r="L62" s="2">
        <v>-0.09726810455322266</v>
      </c>
      <c r="M62" s="2">
        <v>-0.1099567413330078</v>
      </c>
      <c r="N62" s="2">
        <v>-0.1203041076660156</v>
      </c>
      <c r="O62" s="2">
        <v>-0.1213035583496094</v>
      </c>
      <c r="P62" s="2">
        <v>-0.1257162094116211</v>
      </c>
      <c r="Q62" s="2">
        <v>-0.1179599761962891</v>
      </c>
      <c r="R62" s="2">
        <v>-0.1236124038696289</v>
      </c>
      <c r="S62" s="2">
        <v>-0.116459846496582</v>
      </c>
      <c r="T62" s="2">
        <v>-0.1083879470825195</v>
      </c>
      <c r="U62" s="2">
        <v>-0.1091184616088867</v>
      </c>
      <c r="V62" s="2">
        <v>-0.1157903671264648</v>
      </c>
      <c r="X62" s="2">
        <v>-0.1564254760742188</v>
      </c>
      <c r="Z62" s="2">
        <v>-0.1416492462158203</v>
      </c>
      <c r="AA62" s="2">
        <v>-0.1277847290039062</v>
      </c>
    </row>
    <row r="63" spans="1:27">
      <c r="A63">
        <v>39305</v>
      </c>
      <c r="B63" t="s">
        <v>60</v>
      </c>
      <c r="C63" t="s">
        <v>80</v>
      </c>
      <c r="D63" s="2">
        <v>-0.2929210662841797</v>
      </c>
      <c r="E63" s="2">
        <v>-0.2613554000854492</v>
      </c>
      <c r="F63" s="2">
        <v>-0.2565536499023438</v>
      </c>
      <c r="H63" s="2">
        <v>-0.2427315711975098</v>
      </c>
      <c r="I63" s="2">
        <v>-0.241722583770752</v>
      </c>
      <c r="J63" s="2">
        <v>-0.2539806365966797</v>
      </c>
      <c r="K63" s="2">
        <v>-0.2767348289489746</v>
      </c>
      <c r="L63" s="2">
        <v>-0.2972984313964844</v>
      </c>
      <c r="M63" s="2">
        <v>-0.3331899642944336</v>
      </c>
      <c r="N63" s="2">
        <v>-0.3632278442382812</v>
      </c>
      <c r="O63" s="2">
        <v>-0.358551025390625</v>
      </c>
      <c r="P63" s="2">
        <v>-0.3612937927246094</v>
      </c>
      <c r="Q63" s="2">
        <v>-0.3575363159179688</v>
      </c>
      <c r="R63" s="2">
        <v>-0.3593559265136719</v>
      </c>
      <c r="S63" s="2">
        <v>-0.3450489044189453</v>
      </c>
      <c r="T63" s="2">
        <v>-0.3245515823364258</v>
      </c>
      <c r="U63" s="2">
        <v>-0.3247861862182617</v>
      </c>
      <c r="V63" s="2">
        <v>-0.3480672836303711</v>
      </c>
      <c r="X63" s="2">
        <v>-0.413726806640625</v>
      </c>
      <c r="Z63" s="2">
        <v>-0.3601217269897461</v>
      </c>
      <c r="AA63" s="2">
        <v>-0.3246049880981445</v>
      </c>
    </row>
    <row r="64" spans="1:27">
      <c r="A64">
        <v>29280</v>
      </c>
      <c r="B64" t="s">
        <v>61</v>
      </c>
      <c r="C64" t="s">
        <v>80</v>
      </c>
      <c r="D64" s="2">
        <v>-0.02035617828369141</v>
      </c>
      <c r="E64" s="2">
        <v>-0.01659297943115234</v>
      </c>
      <c r="F64" s="2">
        <v>-0.01641654968261719</v>
      </c>
      <c r="H64" s="2">
        <v>-0.01346206665039062</v>
      </c>
      <c r="I64" s="2">
        <v>-0.0135345458984375</v>
      </c>
      <c r="J64" s="2">
        <v>-0.01395988464355469</v>
      </c>
      <c r="K64" s="2">
        <v>-0.01427078247070312</v>
      </c>
      <c r="L64" s="2">
        <v>-0.01367092132568359</v>
      </c>
      <c r="M64" s="2">
        <v>-0.01529788970947266</v>
      </c>
      <c r="N64" s="2">
        <v>-0.01760578155517578</v>
      </c>
      <c r="O64" s="2">
        <v>-0.01826858520507812</v>
      </c>
      <c r="P64" s="2">
        <v>-0.02070140838623047</v>
      </c>
      <c r="Q64" s="2">
        <v>-0.01179122924804688</v>
      </c>
      <c r="R64" s="2">
        <v>-0.01160717010498047</v>
      </c>
      <c r="S64" s="2">
        <v>-0.01163005828857422</v>
      </c>
      <c r="T64" s="2">
        <v>-0.01129722595214844</v>
      </c>
      <c r="U64" s="2">
        <v>-0.01134872436523438</v>
      </c>
      <c r="V64" s="2">
        <v>-0.01131248474121094</v>
      </c>
      <c r="X64" s="2">
        <v>-0.02258110046386719</v>
      </c>
      <c r="Z64" s="2">
        <v>-0.02212142944335938</v>
      </c>
      <c r="AA64" s="2">
        <v>-0.0225372314453125</v>
      </c>
    </row>
    <row r="65" spans="1:27">
      <c r="A65">
        <v>39280</v>
      </c>
      <c r="B65" t="s">
        <v>62</v>
      </c>
      <c r="C65" t="s">
        <v>80</v>
      </c>
      <c r="D65" s="2">
        <v>-0.01083183288574219</v>
      </c>
      <c r="E65" s="2">
        <v>-0.007511138916015625</v>
      </c>
      <c r="F65" s="2">
        <v>-0.00750732421875</v>
      </c>
      <c r="H65" s="2">
        <v>-0.005022048950195312</v>
      </c>
      <c r="I65" s="2">
        <v>-0.005106449127197266</v>
      </c>
      <c r="J65" s="2">
        <v>-0.004851341247558594</v>
      </c>
      <c r="K65" s="2">
        <v>-0.005284309387207031</v>
      </c>
      <c r="L65" s="2">
        <v>-0.003744125366210938</v>
      </c>
      <c r="M65" s="2">
        <v>-0.005070686340332031</v>
      </c>
      <c r="N65" s="2">
        <v>-0.004968643188476562</v>
      </c>
      <c r="O65" s="2">
        <v>-0.006374359130859375</v>
      </c>
      <c r="P65" s="2">
        <v>-0.009378433227539062</v>
      </c>
      <c r="Q65" s="2">
        <v>-0.000518798828125</v>
      </c>
      <c r="R65" s="2">
        <v>0.00136566162109375</v>
      </c>
      <c r="S65" s="2">
        <v>0.0002737045288085938</v>
      </c>
      <c r="T65" s="2">
        <v>-0.0005645751953125</v>
      </c>
      <c r="U65" s="2">
        <v>0.0005731582641601562</v>
      </c>
      <c r="V65" s="2">
        <v>0.001219749450683594</v>
      </c>
      <c r="X65" s="2">
        <v>-0.01086235046386719</v>
      </c>
      <c r="Z65" s="2">
        <v>-0.01114654541015625</v>
      </c>
      <c r="AA65" s="2">
        <v>-0.01249027252197266</v>
      </c>
    </row>
    <row r="66" spans="1:27">
      <c r="A66">
        <v>39300</v>
      </c>
      <c r="B66" t="s">
        <v>63</v>
      </c>
      <c r="C66" t="s">
        <v>80</v>
      </c>
      <c r="D66" s="2">
        <v>-0.1128358840942383</v>
      </c>
      <c r="E66" s="2">
        <v>-0.1001405715942383</v>
      </c>
      <c r="F66" s="2">
        <v>-0.09362554550170898</v>
      </c>
      <c r="H66" s="2">
        <v>-0.08468437194824219</v>
      </c>
      <c r="I66" s="2">
        <v>-0.08426332473754883</v>
      </c>
      <c r="J66" s="2">
        <v>-0.08649635314941406</v>
      </c>
      <c r="K66" s="2">
        <v>-0.09056186676025391</v>
      </c>
      <c r="L66" s="2">
        <v>-0.09436321258544922</v>
      </c>
      <c r="M66" s="2">
        <v>-0.1064882278442383</v>
      </c>
      <c r="N66" s="2">
        <v>-0.1164054870605469</v>
      </c>
      <c r="O66" s="2">
        <v>-0.1175727844238281</v>
      </c>
      <c r="P66" s="2">
        <v>-0.1219358444213867</v>
      </c>
      <c r="Q66" s="2">
        <v>-0.1142301559448242</v>
      </c>
      <c r="R66" s="2">
        <v>-0.1191425323486328</v>
      </c>
      <c r="S66" s="2">
        <v>-0.1124277114868164</v>
      </c>
      <c r="T66" s="2">
        <v>-0.1047401428222656</v>
      </c>
      <c r="U66" s="2">
        <v>-0.1056642532348633</v>
      </c>
      <c r="V66" s="2">
        <v>-0.1119565963745117</v>
      </c>
      <c r="X66" s="2">
        <v>-0.1508159637451172</v>
      </c>
      <c r="Z66" s="2">
        <v>-0.1370534896850586</v>
      </c>
      <c r="AA66" s="2">
        <v>-0.124237060546875</v>
      </c>
    </row>
    <row r="67" spans="1:27">
      <c r="A67">
        <v>39310</v>
      </c>
      <c r="B67" t="s">
        <v>64</v>
      </c>
      <c r="C67" t="s">
        <v>80</v>
      </c>
      <c r="D67" s="2">
        <v>-0.2130498886108398</v>
      </c>
      <c r="E67" s="2">
        <v>-0.1879730224609375</v>
      </c>
      <c r="F67" s="2">
        <v>-0.1728973388671875</v>
      </c>
      <c r="H67" s="2">
        <v>-0.1579947471618652</v>
      </c>
      <c r="I67" s="2">
        <v>-0.1575865745544434</v>
      </c>
      <c r="J67" s="2">
        <v>-0.1636066436767578</v>
      </c>
      <c r="K67" s="2">
        <v>-0.1730108261108398</v>
      </c>
      <c r="L67" s="2">
        <v>-0.1844701766967773</v>
      </c>
      <c r="M67" s="2">
        <v>-0.2141036987304688</v>
      </c>
      <c r="N67" s="2">
        <v>-0.2379016876220703</v>
      </c>
      <c r="O67" s="2">
        <v>-0.2384204864501953</v>
      </c>
      <c r="P67" s="2">
        <v>-0.2435636520385742</v>
      </c>
      <c r="Q67" s="2">
        <v>-0.2427577972412109</v>
      </c>
      <c r="R67" s="2">
        <v>-0.2539834976196289</v>
      </c>
      <c r="S67" s="2">
        <v>-0.2345304489135742</v>
      </c>
      <c r="T67" s="2">
        <v>-0.2160844802856445</v>
      </c>
      <c r="U67" s="2">
        <v>-0.213984489440918</v>
      </c>
      <c r="V67" s="2">
        <v>-0.2242240905761719</v>
      </c>
      <c r="X67" s="2">
        <v>-0.303070068359375</v>
      </c>
      <c r="Z67" s="2">
        <v>-0.2657575607299805</v>
      </c>
      <c r="AA67" s="2">
        <v>-0.2316865921020508</v>
      </c>
    </row>
    <row r="68" spans="1:27">
      <c r="A68">
        <v>29320</v>
      </c>
      <c r="B68" t="s">
        <v>65</v>
      </c>
      <c r="C68" t="s">
        <v>80</v>
      </c>
      <c r="D68" s="2">
        <v>-0.09519100189208984</v>
      </c>
      <c r="E68" s="2">
        <v>-0.08440399169921875</v>
      </c>
      <c r="F68" s="2">
        <v>-0.07916069030761719</v>
      </c>
      <c r="H68" s="2">
        <v>-0.07154130935668945</v>
      </c>
      <c r="I68" s="2">
        <v>-0.07120847702026367</v>
      </c>
      <c r="J68" s="2">
        <v>-0.07291460037231445</v>
      </c>
      <c r="K68" s="2">
        <v>-0.07613039016723633</v>
      </c>
      <c r="L68" s="2">
        <v>-0.07909202575683594</v>
      </c>
      <c r="M68" s="2">
        <v>-0.08918190002441406</v>
      </c>
      <c r="N68" s="2">
        <v>-0.09707832336425781</v>
      </c>
      <c r="O68" s="2">
        <v>-0.09698772430419922</v>
      </c>
      <c r="P68" s="2">
        <v>-0.1010665893554688</v>
      </c>
      <c r="Q68" s="2">
        <v>-0.09220218658447266</v>
      </c>
      <c r="R68" s="2">
        <v>-0.09635829925537109</v>
      </c>
      <c r="S68" s="2">
        <v>-0.09224224090576172</v>
      </c>
      <c r="T68" s="2">
        <v>-0.08623981475830078</v>
      </c>
      <c r="U68" s="2">
        <v>-0.0869598388671875</v>
      </c>
      <c r="V68" s="2">
        <v>-0.09228515625</v>
      </c>
      <c r="X68" s="2">
        <v>-0.1253795623779297</v>
      </c>
      <c r="Z68" s="2">
        <v>-0.1143198013305664</v>
      </c>
      <c r="AA68" s="2">
        <v>-0.1042232513427734</v>
      </c>
    </row>
    <row r="69" spans="1:27">
      <c r="A69">
        <v>39320</v>
      </c>
      <c r="B69" t="s">
        <v>66</v>
      </c>
      <c r="C69" t="s">
        <v>80</v>
      </c>
      <c r="D69" s="2">
        <v>-0.09918498992919922</v>
      </c>
      <c r="E69" s="2">
        <v>-0.08782005310058594</v>
      </c>
      <c r="F69" s="2">
        <v>-0.08215904235839844</v>
      </c>
      <c r="H69" s="2">
        <v>-0.07417440414428711</v>
      </c>
      <c r="I69" s="2">
        <v>-0.07377815246582031</v>
      </c>
      <c r="J69" s="2">
        <v>-0.07578468322753906</v>
      </c>
      <c r="K69" s="2">
        <v>-0.07928133010864258</v>
      </c>
      <c r="L69" s="2">
        <v>-0.08251476287841797</v>
      </c>
      <c r="M69" s="2">
        <v>-0.09348297119140625</v>
      </c>
      <c r="N69" s="2">
        <v>-0.1023197174072266</v>
      </c>
      <c r="O69" s="2">
        <v>-0.1030683517456055</v>
      </c>
      <c r="P69" s="2">
        <v>-0.1070795059204102</v>
      </c>
      <c r="Q69" s="2">
        <v>-0.09922504425048828</v>
      </c>
      <c r="R69" s="2">
        <v>-0.103602409362793</v>
      </c>
      <c r="S69" s="2">
        <v>-0.09788608551025391</v>
      </c>
      <c r="T69" s="2">
        <v>-0.09113597869873047</v>
      </c>
      <c r="U69" s="2">
        <v>-0.09168052673339844</v>
      </c>
      <c r="V69" s="2">
        <v>-0.09696483612060547</v>
      </c>
      <c r="X69" s="2">
        <v>-0.1326160430908203</v>
      </c>
      <c r="Z69" s="2">
        <v>-0.1201171875</v>
      </c>
      <c r="AA69" s="2">
        <v>-0.1088733673095703</v>
      </c>
    </row>
    <row r="70" spans="1:27">
      <c r="A70">
        <v>39325</v>
      </c>
      <c r="B70" t="s">
        <v>67</v>
      </c>
      <c r="C70" t="s">
        <v>80</v>
      </c>
      <c r="D70" s="2">
        <v>-0.1361532211303711</v>
      </c>
      <c r="E70" s="2">
        <v>-0.1210594177246094</v>
      </c>
      <c r="F70" s="2">
        <v>-0.1122603416442871</v>
      </c>
      <c r="H70" s="2">
        <v>-0.1015572547912598</v>
      </c>
      <c r="I70" s="2">
        <v>-0.1010036468505859</v>
      </c>
      <c r="J70" s="2">
        <v>-0.1036934852600098</v>
      </c>
      <c r="K70" s="2">
        <v>-0.1084794998168945</v>
      </c>
      <c r="L70" s="2">
        <v>-0.1142749786376953</v>
      </c>
      <c r="M70" s="2">
        <v>-0.1299495697021484</v>
      </c>
      <c r="N70" s="2">
        <v>-0.1429967880249023</v>
      </c>
      <c r="O70" s="2">
        <v>-0.1449832916259766</v>
      </c>
      <c r="P70" s="2">
        <v>-0.1498336791992188</v>
      </c>
      <c r="Q70" s="2">
        <v>-0.1432313919067383</v>
      </c>
      <c r="R70" s="2">
        <v>-0.1489324569702148</v>
      </c>
      <c r="S70" s="2">
        <v>-0.1399641036987305</v>
      </c>
      <c r="T70" s="2">
        <v>-0.130101203918457</v>
      </c>
      <c r="U70" s="2">
        <v>-0.1310558319091797</v>
      </c>
      <c r="V70" s="2">
        <v>-0.1384143829345703</v>
      </c>
      <c r="X70" s="2">
        <v>-0.1850814819335938</v>
      </c>
      <c r="Z70" s="2">
        <v>-0.168116569519043</v>
      </c>
      <c r="AA70" s="2">
        <v>-0.151611328125</v>
      </c>
    </row>
    <row r="71" spans="1:27">
      <c r="A71">
        <v>39315</v>
      </c>
      <c r="B71" t="s">
        <v>68</v>
      </c>
      <c r="C71" t="s">
        <v>80</v>
      </c>
      <c r="D71" s="2">
        <v>-0.1128911972045898</v>
      </c>
      <c r="E71" s="2">
        <v>-0.1004829406738281</v>
      </c>
      <c r="F71" s="2">
        <v>-0.09611082077026367</v>
      </c>
      <c r="H71" s="2">
        <v>-0.08977031707763672</v>
      </c>
      <c r="I71" s="2">
        <v>-0.09002208709716797</v>
      </c>
      <c r="J71" s="2">
        <v>-0.09459781646728516</v>
      </c>
      <c r="K71" s="2">
        <v>-0.1021394729614258</v>
      </c>
      <c r="L71" s="2">
        <v>-0.1107015609741211</v>
      </c>
      <c r="M71" s="2">
        <v>-0.124730110168457</v>
      </c>
      <c r="N71" s="2">
        <v>-0.1389122009277344</v>
      </c>
      <c r="O71" s="2">
        <v>-0.1390295028686523</v>
      </c>
      <c r="P71" s="2">
        <v>-0.1420087814331055</v>
      </c>
      <c r="Q71" s="2">
        <v>-0.1327571868896484</v>
      </c>
      <c r="R71" s="2">
        <v>-0.1330022811889648</v>
      </c>
      <c r="S71" s="2">
        <v>-0.130732536315918</v>
      </c>
      <c r="T71" s="2">
        <v>-0.1258010864257812</v>
      </c>
      <c r="U71" s="2">
        <v>-0.1242437362670898</v>
      </c>
      <c r="V71" s="2">
        <v>-0.1303272247314453</v>
      </c>
      <c r="X71" s="2">
        <v>-0.1566448211669922</v>
      </c>
      <c r="Z71" s="2">
        <v>-0.1362333297729492</v>
      </c>
      <c r="AA71" s="2">
        <v>-0.1237716674804688</v>
      </c>
    </row>
    <row r="72" spans="1:27">
      <c r="A72">
        <v>39335</v>
      </c>
      <c r="B72" t="s">
        <v>69</v>
      </c>
      <c r="C72" t="s">
        <v>80</v>
      </c>
      <c r="D72" s="2">
        <v>-0.01187992095947266</v>
      </c>
      <c r="E72" s="2">
        <v>-0.008470535278320312</v>
      </c>
      <c r="F72" s="2">
        <v>-0.008412361145019531</v>
      </c>
      <c r="H72" s="2">
        <v>-0.005903720855712891</v>
      </c>
      <c r="I72" s="2">
        <v>-0.005978107452392578</v>
      </c>
      <c r="J72" s="2">
        <v>-0.005769252777099609</v>
      </c>
      <c r="K72" s="2">
        <v>-0.006280899047851562</v>
      </c>
      <c r="L72" s="2">
        <v>-0.004769325256347656</v>
      </c>
      <c r="M72" s="2">
        <v>-0.006146430969238281</v>
      </c>
      <c r="N72" s="2">
        <v>-0.005773544311523438</v>
      </c>
      <c r="O72" s="2">
        <v>-0.007154464721679688</v>
      </c>
      <c r="P72" s="2">
        <v>-0.01035976409912109</v>
      </c>
      <c r="Q72" s="2">
        <v>-0.001341819763183594</v>
      </c>
      <c r="R72" s="2">
        <v>0.0007648468017578125</v>
      </c>
      <c r="S72" s="2">
        <v>-0.0006351470947265625</v>
      </c>
      <c r="T72" s="2">
        <v>-0.001496315002441406</v>
      </c>
      <c r="U72" s="2">
        <v>-0.0002222061157226562</v>
      </c>
      <c r="V72" s="2">
        <v>0.000354766845703125</v>
      </c>
      <c r="X72" s="2">
        <v>-0.01226234436035156</v>
      </c>
      <c r="Z72" s="2">
        <v>-0.01239013671875</v>
      </c>
      <c r="AA72" s="2">
        <v>-0.01361942291259766</v>
      </c>
    </row>
    <row r="73" spans="1:27">
      <c r="A73">
        <v>39340</v>
      </c>
      <c r="B73" t="s">
        <v>70</v>
      </c>
      <c r="C73" t="s">
        <v>80</v>
      </c>
      <c r="D73" s="2">
        <v>-0.1038665771484375</v>
      </c>
      <c r="E73" s="2">
        <v>-0.09195041656494141</v>
      </c>
      <c r="F73" s="2">
        <v>-0.08669710159301758</v>
      </c>
      <c r="H73" s="2">
        <v>-0.07852888107299805</v>
      </c>
      <c r="I73" s="2">
        <v>-0.07852697372436523</v>
      </c>
      <c r="J73" s="2">
        <v>-0.07961225509643555</v>
      </c>
      <c r="K73" s="2">
        <v>-0.08294343948364258</v>
      </c>
      <c r="L73" s="2">
        <v>-0.08640480041503906</v>
      </c>
      <c r="M73" s="2">
        <v>-0.09616470336914062</v>
      </c>
      <c r="N73" s="2">
        <v>-0.1036205291748047</v>
      </c>
      <c r="O73" s="2">
        <v>-0.1009187698364258</v>
      </c>
      <c r="P73" s="2">
        <v>-0.1068229675292969</v>
      </c>
      <c r="Q73" s="2">
        <v>-0.09505939483642578</v>
      </c>
      <c r="R73" s="2">
        <v>-0.1011714935302734</v>
      </c>
      <c r="S73" s="2">
        <v>-0.09992504119873047</v>
      </c>
      <c r="T73" s="2">
        <v>-0.09362030029296875</v>
      </c>
      <c r="U73" s="2">
        <v>-0.09480762481689453</v>
      </c>
      <c r="V73" s="2">
        <v>-0.1004972457885742</v>
      </c>
      <c r="X73" s="2">
        <v>-0.1342315673828125</v>
      </c>
      <c r="Z73" s="2">
        <v>-0.1234722137451172</v>
      </c>
      <c r="AA73" s="2">
        <v>-0.111994743347168</v>
      </c>
    </row>
    <row r="74" spans="1:27">
      <c r="A74">
        <v>29342</v>
      </c>
      <c r="B74" t="s">
        <v>71</v>
      </c>
      <c r="C74" t="s">
        <v>80</v>
      </c>
      <c r="D74" s="2">
        <v>-0.03686428070068359</v>
      </c>
      <c r="E74" s="2">
        <v>-0.03164196014404297</v>
      </c>
      <c r="F74" s="2">
        <v>-0.03041172027587891</v>
      </c>
      <c r="H74" s="2">
        <v>-0.02649116516113281</v>
      </c>
      <c r="I74" s="2">
        <v>-0.02628469467163086</v>
      </c>
      <c r="J74" s="2">
        <v>-0.02594327926635742</v>
      </c>
      <c r="K74" s="2">
        <v>-0.02641677856445312</v>
      </c>
      <c r="L74" s="2">
        <v>-0.02637767791748047</v>
      </c>
      <c r="M74" s="2">
        <v>-0.02996253967285156</v>
      </c>
      <c r="N74" s="2">
        <v>-0.03253364562988281</v>
      </c>
      <c r="O74" s="2">
        <v>-0.03050136566162109</v>
      </c>
      <c r="P74" s="2">
        <v>-0.03336238861083984</v>
      </c>
      <c r="Q74" s="2">
        <v>-0.0213623046875</v>
      </c>
      <c r="R74" s="2">
        <v>-0.02288436889648438</v>
      </c>
      <c r="S74" s="2">
        <v>-0.02538394927978516</v>
      </c>
      <c r="T74" s="2">
        <v>-0.02441215515136719</v>
      </c>
      <c r="U74" s="2">
        <v>-0.02548789978027344</v>
      </c>
      <c r="V74" s="2">
        <v>-0.02837848663330078</v>
      </c>
      <c r="X74" s="2">
        <v>-0.04461288452148438</v>
      </c>
      <c r="Z74" s="2">
        <v>-0.04228019714355469</v>
      </c>
      <c r="AA74" s="2">
        <v>-0.04054927825927734</v>
      </c>
    </row>
    <row r="75" spans="1:27">
      <c r="A75">
        <v>39342</v>
      </c>
      <c r="B75" t="s">
        <v>72</v>
      </c>
      <c r="C75" t="s">
        <v>80</v>
      </c>
      <c r="D75" s="2">
        <v>-0.02505397796630859</v>
      </c>
      <c r="E75" s="2">
        <v>-0.02118206024169922</v>
      </c>
      <c r="F75" s="2">
        <v>-0.020721435546875</v>
      </c>
      <c r="H75" s="2">
        <v>-0.01738309860229492</v>
      </c>
      <c r="I75" s="2">
        <v>-0.01711320877075195</v>
      </c>
      <c r="J75" s="2">
        <v>-0.01533985137939453</v>
      </c>
      <c r="K75" s="2">
        <v>-0.01445102691650391</v>
      </c>
      <c r="L75" s="2">
        <v>-0.01365470886230469</v>
      </c>
      <c r="M75" s="2">
        <v>-0.01523399353027344</v>
      </c>
      <c r="N75" s="2">
        <v>-0.01564502716064453</v>
      </c>
      <c r="O75" s="2">
        <v>-0.00818634033203125</v>
      </c>
      <c r="P75" s="2">
        <v>-0.01151275634765625</v>
      </c>
      <c r="Q75" s="2">
        <v>0.006680488586425781</v>
      </c>
      <c r="R75" s="2">
        <v>0.003473281860351562</v>
      </c>
      <c r="S75" s="2">
        <v>-0.00543212890625</v>
      </c>
      <c r="T75" s="2">
        <v>-0.005155563354492188</v>
      </c>
      <c r="U75" s="2">
        <v>-0.008434295654296875</v>
      </c>
      <c r="V75" s="2">
        <v>-0.01413631439208984</v>
      </c>
      <c r="X75" s="2">
        <v>-0.02874946594238281</v>
      </c>
      <c r="Z75" s="2">
        <v>-0.02851676940917969</v>
      </c>
      <c r="AA75" s="2">
        <v>-0.02824306488037109</v>
      </c>
    </row>
    <row r="76" spans="1:27">
      <c r="A76">
        <v>39345</v>
      </c>
      <c r="B76" t="s">
        <v>73</v>
      </c>
      <c r="C76" t="s">
        <v>80</v>
      </c>
      <c r="D76" s="2">
        <v>-0.2139244079589844</v>
      </c>
      <c r="E76" s="2">
        <v>-0.1888704299926758</v>
      </c>
      <c r="F76" s="2">
        <v>-0.1738643646240234</v>
      </c>
      <c r="H76" s="2">
        <v>-0.1591706275939941</v>
      </c>
      <c r="I76" s="2">
        <v>-0.1587443351745605</v>
      </c>
      <c r="J76" s="2">
        <v>-0.164945125579834</v>
      </c>
      <c r="K76" s="2">
        <v>-0.174433708190918</v>
      </c>
      <c r="L76" s="2">
        <v>-0.1861381530761719</v>
      </c>
      <c r="M76" s="2">
        <v>-0.2159061431884766</v>
      </c>
      <c r="N76" s="2">
        <v>-0.2394084930419922</v>
      </c>
      <c r="O76" s="2">
        <v>-0.2397089004516602</v>
      </c>
      <c r="P76" s="2">
        <v>-0.2449378967285156</v>
      </c>
      <c r="Q76" s="2">
        <v>-0.2443628311157227</v>
      </c>
      <c r="R76" s="2">
        <v>-0.2558927536010742</v>
      </c>
      <c r="S76" s="2">
        <v>-0.2363824844360352</v>
      </c>
      <c r="T76" s="2">
        <v>-0.2178974151611328</v>
      </c>
      <c r="U76" s="2">
        <v>-0.2155389785766602</v>
      </c>
      <c r="V76" s="2">
        <v>-0.2260866165161133</v>
      </c>
      <c r="X76" s="2">
        <v>-0.3040142059326172</v>
      </c>
      <c r="Z76" s="2">
        <v>-0.2669992446899414</v>
      </c>
      <c r="AA76" s="2">
        <v>-0.2326478958129883</v>
      </c>
    </row>
    <row r="77" spans="1:27">
      <c r="A77">
        <v>39355</v>
      </c>
      <c r="B77" t="s">
        <v>74</v>
      </c>
      <c r="C77" t="s">
        <v>80</v>
      </c>
      <c r="D77" s="2">
        <v>-0.1590423583984375</v>
      </c>
      <c r="E77" s="2">
        <v>-0.1417036056518555</v>
      </c>
      <c r="F77" s="2">
        <v>-0.1312518119812012</v>
      </c>
      <c r="H77" s="2">
        <v>-0.1195187568664551</v>
      </c>
      <c r="I77" s="2">
        <v>-0.1185817718505859</v>
      </c>
      <c r="J77" s="2">
        <v>-0.1224775314331055</v>
      </c>
      <c r="K77" s="2">
        <v>-0.1288228034973145</v>
      </c>
      <c r="L77" s="2">
        <v>-0.1352939605712891</v>
      </c>
      <c r="M77" s="2">
        <v>-0.1557807922363281</v>
      </c>
      <c r="N77" s="2">
        <v>-0.1706113815307617</v>
      </c>
      <c r="O77" s="2">
        <v>-0.1715984344482422</v>
      </c>
      <c r="P77" s="2">
        <v>-0.1759805679321289</v>
      </c>
      <c r="Q77" s="2">
        <v>-0.1708164215087891</v>
      </c>
      <c r="R77" s="2">
        <v>-0.1790533065795898</v>
      </c>
      <c r="S77" s="2">
        <v>-0.1670370101928711</v>
      </c>
      <c r="T77" s="2">
        <v>-0.1542339324951172</v>
      </c>
      <c r="U77" s="2">
        <v>-0.1537704467773438</v>
      </c>
      <c r="V77" s="2">
        <v>-0.1624832153320312</v>
      </c>
      <c r="X77" s="2">
        <v>-0.2217044830322266</v>
      </c>
      <c r="Z77" s="2">
        <v>-0.1962909698486328</v>
      </c>
      <c r="AA77" s="2">
        <v>-0.1737222671508789</v>
      </c>
    </row>
    <row r="78" spans="1:27">
      <c r="A78">
        <v>39358</v>
      </c>
      <c r="B78" t="s">
        <v>75</v>
      </c>
      <c r="C78" t="s">
        <v>80</v>
      </c>
      <c r="D78" s="2">
        <v>-0.02214813232421875</v>
      </c>
      <c r="E78" s="2">
        <v>-0.01874828338623047</v>
      </c>
      <c r="F78" s="2">
        <v>-0.01827716827392578</v>
      </c>
      <c r="H78" s="2">
        <v>-0.01515626907348633</v>
      </c>
      <c r="I78" s="2">
        <v>-0.01482152938842773</v>
      </c>
      <c r="J78" s="2">
        <v>-0.01260805130004883</v>
      </c>
      <c r="K78" s="2">
        <v>-0.01156044006347656</v>
      </c>
      <c r="L78" s="2">
        <v>-0.01081466674804688</v>
      </c>
      <c r="M78" s="2">
        <v>-0.01215171813964844</v>
      </c>
      <c r="N78" s="2">
        <v>-0.01207733154296875</v>
      </c>
      <c r="O78" s="2">
        <v>-0.004033088684082031</v>
      </c>
      <c r="P78" s="2">
        <v>-0.008096694946289062</v>
      </c>
      <c r="Q78" s="2">
        <v>0.01168441772460938</v>
      </c>
      <c r="R78" s="2">
        <v>0.009031295776367188</v>
      </c>
      <c r="S78" s="2">
        <v>-0.0009593963623046875</v>
      </c>
      <c r="T78" s="2">
        <v>-0.001032829284667969</v>
      </c>
      <c r="U78" s="2">
        <v>-0.003787994384765625</v>
      </c>
      <c r="V78" s="2">
        <v>-0.01070880889892578</v>
      </c>
      <c r="X78" s="2">
        <v>-0.02534103393554688</v>
      </c>
      <c r="Z78" s="2">
        <v>-0.02556037902832031</v>
      </c>
      <c r="AA78" s="2">
        <v>-0.02550888061523438</v>
      </c>
    </row>
    <row r="79" spans="1:27">
      <c r="A79">
        <v>29365</v>
      </c>
      <c r="B79" t="s">
        <v>76</v>
      </c>
      <c r="C79" t="s">
        <v>80</v>
      </c>
      <c r="D79" s="2">
        <v>-0.04283237457275391</v>
      </c>
      <c r="E79" s="2">
        <v>-0.03710556030273438</v>
      </c>
      <c r="F79" s="2">
        <v>-0.0356745719909668</v>
      </c>
      <c r="H79" s="2">
        <v>-0.03185558319091797</v>
      </c>
      <c r="I79" s="2">
        <v>-0.03196048736572266</v>
      </c>
      <c r="J79" s="2">
        <v>-0.03305864334106445</v>
      </c>
      <c r="K79" s="2">
        <v>-0.03503322601318359</v>
      </c>
      <c r="L79" s="2">
        <v>-0.03637313842773438</v>
      </c>
      <c r="M79" s="2">
        <v>-0.04104042053222656</v>
      </c>
      <c r="N79" s="2">
        <v>-0.04596138000488281</v>
      </c>
      <c r="O79" s="2">
        <v>-0.04649162292480469</v>
      </c>
      <c r="P79" s="2">
        <v>-0.04916286468505859</v>
      </c>
      <c r="Q79" s="2">
        <v>-0.04005813598632812</v>
      </c>
      <c r="R79" s="2">
        <v>-0.03984928131103516</v>
      </c>
      <c r="S79" s="2">
        <v>-0.03958892822265625</v>
      </c>
      <c r="T79" s="2">
        <v>-0.03856945037841797</v>
      </c>
      <c r="U79" s="2">
        <v>-0.03823947906494141</v>
      </c>
      <c r="V79" s="2">
        <v>-0.03965473175048828</v>
      </c>
      <c r="X79" s="2">
        <v>-0.0541534423828125</v>
      </c>
      <c r="Z79" s="2">
        <v>-0.04940223693847656</v>
      </c>
      <c r="AA79" s="2">
        <v>-0.04680728912353516</v>
      </c>
    </row>
    <row r="80" spans="1:27">
      <c r="A80">
        <v>39365</v>
      </c>
      <c r="B80" t="s">
        <v>77</v>
      </c>
      <c r="C80" t="s">
        <v>80</v>
      </c>
      <c r="D80" s="2">
        <v>-0.07642173767089844</v>
      </c>
      <c r="E80" s="2">
        <v>-0.06752586364746094</v>
      </c>
      <c r="F80" s="2">
        <v>-0.06431436538696289</v>
      </c>
      <c r="H80" s="2">
        <v>-0.05908918380737305</v>
      </c>
      <c r="I80" s="2">
        <v>-0.05933332443237305</v>
      </c>
      <c r="J80" s="2">
        <v>-0.06214332580566406</v>
      </c>
      <c r="K80" s="2">
        <v>-0.06682586669921875</v>
      </c>
      <c r="L80" s="2">
        <v>-0.07168769836425781</v>
      </c>
      <c r="M80" s="2">
        <v>-0.08104896545410156</v>
      </c>
      <c r="N80" s="2">
        <v>-0.09163188934326172</v>
      </c>
      <c r="O80" s="2">
        <v>-0.09269905090332031</v>
      </c>
      <c r="P80" s="2">
        <v>-0.09556293487548828</v>
      </c>
      <c r="Q80" s="2">
        <v>-0.08731174468994141</v>
      </c>
      <c r="R80" s="2">
        <v>-0.08698272705078125</v>
      </c>
      <c r="S80" s="2">
        <v>-0.08497428894042969</v>
      </c>
      <c r="T80" s="2">
        <v>-0.08231163024902344</v>
      </c>
      <c r="U80" s="2">
        <v>-0.0812835693359375</v>
      </c>
      <c r="V80" s="2">
        <v>-0.08468914031982422</v>
      </c>
      <c r="X80" s="2">
        <v>-0.1034927368164062</v>
      </c>
      <c r="Z80" s="2">
        <v>-0.09071063995361328</v>
      </c>
      <c r="AA80" s="2">
        <v>-0.08335590362548828</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2025-10-20T01:48:44Z</dcterms:created>
  <dcterms:modified xsi:type="dcterms:W3CDTF">2025-10-20T01:48:44Z</dcterms:modified>
</cp:coreProperties>
</file>