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<sst xmlns="http://schemas.openxmlformats.org/spreadsheetml/2006/main" count="196" uniqueCount="121">
  <si>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</si>
  <si>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</si>
  <si>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</si>
  <si>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</si>
  <si>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</si>
  <si>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</si>
  <si>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</si>
  <si>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</si>
  <si>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</si>
  <si>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</si>
  <si>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</si>
  <si>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</si>
  <si>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</si>
  <si>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</si>
  <si>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</si>
  <si>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</si>
  <si>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</si>
  <si>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</si>
  <si>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</si>
  <si>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</si>
  <si>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</si>
  <si>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</si>
  <si>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</si>
  <si>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</si>
  <si>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</si>
  <si>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</si>
  <si>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</si>
  <si>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</si>
  <si>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</si>
  <si>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</si>
  <si>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</si>
  <si>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</si>
  <si>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</si>
  <si>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</si>
  <si>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</si>
  <si>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</si>
  <si>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</si>
  <si>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</si>
  <si>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</si>
  <si>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</si>
  <si>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</si>
  <si>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</si>
  <si>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</si>
  <si>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</si>
  <si>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</si>
  <si>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</si>
  <si>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</si>
  <si>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</si>
  <si>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</si>
  <si>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</si>
  <si>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</si>
  <si>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</si>
  <si>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</si>
  <si>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</si>
  <si>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</si>
  <si>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</si>
  <si>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</si>
  <si>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</si>
  <si>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</si>
  <si>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</si>
  <si>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</si>
  <si>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</si>
  <si>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</si>
  <si>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</si>
  <si>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</si>
  <si>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</si>
  <si>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</si>
  <si>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</si>
  <si>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</si>
  <si>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</si>
  <si>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</si>
  <si>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</si>
  <si>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</si>
  <si>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</si>
  <si>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</si>
  <si>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</si>
  <si>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</si>
  <si>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</si>
  <si>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</si>
  <si>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</si>
  <si>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</si>
  <si>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</si>
  <si>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</si>
  <si>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</si>
  <si>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</si>
  <si>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</si>
  <si>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</si>
  <si>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</si>
  <si>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</si>
  <si>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(17/10/2025)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</si>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</sst>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39375</v>
      </c>
      <c r="B3" t="s">
        <v>0</v>
      </c>
      <c r="C3" t="s">
        <v>78</v>
      </c>
      <c r="D3" s="2">
        <v>-0.08388805389404297</v>
      </c>
      <c r="E3" s="2">
        <v>-0.1204290390014648</v>
      </c>
      <c r="F3" s="2">
        <v>-0.09168243408203125</v>
      </c>
      <c r="G3" s="2">
        <v>-0.08977031707763672</v>
      </c>
      <c r="H3" s="2">
        <v>-0.09272909164428711</v>
      </c>
      <c r="I3" s="2">
        <v>-0.1006078720092773</v>
      </c>
      <c r="J3" s="2">
        <v>-0.1335582733154297</v>
      </c>
      <c r="K3" s="2">
        <v>-0.09881210327148438</v>
      </c>
      <c r="L3" s="2">
        <v>-0.1464872360229492</v>
      </c>
      <c r="M3" s="2">
        <v>-0.06970500946044922</v>
      </c>
      <c r="R3" s="2">
        <v>-0.07587242126464844</v>
      </c>
      <c r="T3" s="2">
        <v>-0.04420661926269531</v>
      </c>
      <c r="U3" s="2">
        <v>-0.1737184524536133</v>
      </c>
      <c r="V3" s="2">
        <v>-0.2384376525878906</v>
      </c>
      <c r="W3" s="2">
        <v>-0.2637100219726562</v>
      </c>
      <c r="X3" s="2">
        <v>-0.2773551940917969</v>
      </c>
      <c r="Y3" s="2">
        <v>-0.2506256103515625</v>
      </c>
      <c r="Z3" s="2">
        <v>-0.26898193359375</v>
      </c>
      <c r="AA3" s="2">
        <v>-0.1950454711914062</v>
      </c>
    </row>
    <row r="4" spans="1:27">
      <c r="A4">
        <v>29385</v>
      </c>
      <c r="B4" t="s">
        <v>1</v>
      </c>
      <c r="C4" t="s">
        <v>78</v>
      </c>
      <c r="D4" s="2">
        <v>-0.08983993530273438</v>
      </c>
      <c r="E4" s="2">
        <v>-0.1285715103149414</v>
      </c>
      <c r="F4" s="2">
        <v>-0.09928226470947266</v>
      </c>
      <c r="G4" s="2">
        <v>-0.09726619720458984</v>
      </c>
      <c r="H4" s="2">
        <v>-0.1009469032287598</v>
      </c>
      <c r="I4" s="2">
        <v>-0.1097383499145508</v>
      </c>
      <c r="J4" s="2">
        <v>-0.1444978713989258</v>
      </c>
      <c r="K4" s="2">
        <v>-0.1067037582397461</v>
      </c>
      <c r="L4" s="2">
        <v>-0.1556863784790039</v>
      </c>
      <c r="M4" s="2">
        <v>-0.07018184661865234</v>
      </c>
      <c r="R4" s="2">
        <v>-0.07126522064208984</v>
      </c>
      <c r="T4" s="2">
        <v>-0.04216957092285156</v>
      </c>
      <c r="U4" s="2">
        <v>-0.1825246810913086</v>
      </c>
      <c r="V4" s="2">
        <v>-0.2511739730834961</v>
      </c>
      <c r="W4" s="2">
        <v>-0.2806072235107422</v>
      </c>
      <c r="X4" s="2">
        <v>-0.2938785552978516</v>
      </c>
      <c r="Y4" s="2">
        <v>-0.2662220001220703</v>
      </c>
      <c r="Z4" s="2">
        <v>-0.2854690551757812</v>
      </c>
      <c r="AA4" s="2">
        <v>-0.2071781158447266</v>
      </c>
    </row>
    <row r="5" spans="1:27">
      <c r="A5">
        <v>39385</v>
      </c>
      <c r="B5" t="s">
        <v>2</v>
      </c>
      <c r="C5" t="s">
        <v>78</v>
      </c>
      <c r="D5" s="2">
        <v>-0.09584808349609375</v>
      </c>
      <c r="E5" s="2">
        <v>-0.1338462829589844</v>
      </c>
      <c r="F5" s="2">
        <v>-0.1044950485229492</v>
      </c>
      <c r="G5" s="2">
        <v>-0.1024093627929688</v>
      </c>
      <c r="H5" s="2">
        <v>-0.1061234474182129</v>
      </c>
      <c r="I5" s="2">
        <v>-0.1149520874023438</v>
      </c>
      <c r="J5" s="2">
        <v>-0.1497955322265625</v>
      </c>
      <c r="K5" s="2">
        <v>-0.1131420135498047</v>
      </c>
      <c r="L5" s="2">
        <v>-0.1622076034545898</v>
      </c>
      <c r="M5" s="2">
        <v>-0.07708263397216797</v>
      </c>
      <c r="R5" s="2">
        <v>-0.07610797882080078</v>
      </c>
      <c r="T5" s="2">
        <v>-0.04792404174804688</v>
      </c>
      <c r="U5" s="2">
        <v>-0.188990592956543</v>
      </c>
      <c r="V5" s="2">
        <v>-0.2578668594360352</v>
      </c>
      <c r="W5" s="2">
        <v>-0.2879428863525391</v>
      </c>
      <c r="X5" s="2">
        <v>-0.3016281127929688</v>
      </c>
      <c r="Y5" s="2">
        <v>-0.2736644744873047</v>
      </c>
      <c r="Z5" s="2">
        <v>-0.2917270660400391</v>
      </c>
      <c r="AA5" s="2">
        <v>-0.2129316329956055</v>
      </c>
    </row>
    <row r="6" spans="1:27">
      <c r="A6">
        <v>29396</v>
      </c>
      <c r="B6" t="s">
        <v>3</v>
      </c>
      <c r="C6" t="s">
        <v>78</v>
      </c>
      <c r="D6" s="2">
        <v>-0.09338569641113281</v>
      </c>
      <c r="E6" s="2">
        <v>-0.1319818496704102</v>
      </c>
      <c r="F6" s="2">
        <v>-0.1024971008300781</v>
      </c>
      <c r="G6" s="2">
        <v>-0.1004199981689453</v>
      </c>
      <c r="H6" s="2">
        <v>-0.104217529296875</v>
      </c>
      <c r="I6" s="2">
        <v>-0.1131477355957031</v>
      </c>
      <c r="J6" s="2">
        <v>-0.1480579376220703</v>
      </c>
      <c r="K6" s="2">
        <v>-0.1105880737304688</v>
      </c>
      <c r="L6" s="2">
        <v>-0.1601104736328125</v>
      </c>
      <c r="M6" s="2">
        <v>-0.07502937316894531</v>
      </c>
      <c r="R6" s="2">
        <v>-0.07549953460693359</v>
      </c>
      <c r="T6" s="2">
        <v>-0.04627799987792969</v>
      </c>
      <c r="U6" s="2">
        <v>-0.1875457763671875</v>
      </c>
      <c r="V6" s="2">
        <v>-0.2566509246826172</v>
      </c>
      <c r="W6" s="2">
        <v>-0.2866172790527344</v>
      </c>
      <c r="X6" s="2">
        <v>-0.2998886108398438</v>
      </c>
      <c r="Y6" s="2">
        <v>-0.2718544006347656</v>
      </c>
      <c r="Z6" s="2">
        <v>-0.2903604507446289</v>
      </c>
      <c r="AA6" s="2">
        <v>-0.2114553451538086</v>
      </c>
    </row>
    <row r="7" spans="1:27">
      <c r="A7">
        <v>29398</v>
      </c>
      <c r="B7" t="s">
        <v>4</v>
      </c>
      <c r="C7" t="s">
        <v>78</v>
      </c>
      <c r="D7" s="2">
        <v>-0.07446479797363281</v>
      </c>
      <c r="E7" s="2">
        <v>-0.1114721298217773</v>
      </c>
      <c r="F7" s="2">
        <v>-0.08418560028076172</v>
      </c>
      <c r="G7" s="2">
        <v>-0.08253288269042969</v>
      </c>
      <c r="H7" s="2">
        <v>-0.08538722991943359</v>
      </c>
      <c r="I7" s="2">
        <v>-0.09300327301025391</v>
      </c>
      <c r="J7" s="2">
        <v>-0.1254425048828125</v>
      </c>
      <c r="K7" s="2">
        <v>-0.0896148681640625</v>
      </c>
      <c r="L7" s="2">
        <v>-0.1357145309448242</v>
      </c>
      <c r="M7" s="2">
        <v>-0.05714225769042969</v>
      </c>
      <c r="R7" s="2">
        <v>-0.06371402740478516</v>
      </c>
      <c r="T7" s="2">
        <v>-0.03313827514648438</v>
      </c>
      <c r="U7" s="2">
        <v>-0.160344123840332</v>
      </c>
      <c r="V7" s="2">
        <v>-0.223419189453125</v>
      </c>
      <c r="W7" s="2">
        <v>-0.2478485107421875</v>
      </c>
      <c r="X7" s="2">
        <v>-0.260345458984375</v>
      </c>
      <c r="Y7" s="2">
        <v>-0.2349205017089844</v>
      </c>
      <c r="Z7" s="2">
        <v>-0.2549877166748047</v>
      </c>
      <c r="AA7" s="2">
        <v>-0.1832189559936523</v>
      </c>
    </row>
    <row r="8" spans="1:27">
      <c r="A8">
        <v>39398</v>
      </c>
      <c r="B8" t="s">
        <v>5</v>
      </c>
      <c r="C8" t="s">
        <v>78</v>
      </c>
      <c r="D8" s="2">
        <v>-0.08160781860351562</v>
      </c>
      <c r="E8" s="2">
        <v>-0.1182680130004883</v>
      </c>
      <c r="F8" s="2">
        <v>-0.08988475799560547</v>
      </c>
      <c r="G8" s="2">
        <v>-0.08803844451904297</v>
      </c>
      <c r="H8" s="2">
        <v>-0.09098434448242188</v>
      </c>
      <c r="I8" s="2">
        <v>-0.09879779815673828</v>
      </c>
      <c r="J8" s="2">
        <v>-0.1316337585449219</v>
      </c>
      <c r="K8" s="2">
        <v>-0.09660530090332031</v>
      </c>
      <c r="L8" s="2">
        <v>-0.143895149230957</v>
      </c>
      <c r="M8" s="2">
        <v>-0.06664657592773438</v>
      </c>
      <c r="R8" s="2">
        <v>-0.07290840148925781</v>
      </c>
      <c r="T8" s="2">
        <v>-0.04151153564453125</v>
      </c>
      <c r="U8" s="2">
        <v>-0.1704826354980469</v>
      </c>
      <c r="V8" s="2">
        <v>-0.234807014465332</v>
      </c>
      <c r="W8" s="2">
        <v>-0.2598876953125</v>
      </c>
      <c r="X8" s="2">
        <v>-0.2732353210449219</v>
      </c>
      <c r="Y8" s="2">
        <v>-0.2468280792236328</v>
      </c>
      <c r="Z8" s="2">
        <v>-0.2656145095825195</v>
      </c>
      <c r="AA8" s="2">
        <v>-0.1921939849853516</v>
      </c>
    </row>
    <row r="9" spans="1:27">
      <c r="A9">
        <v>39400</v>
      </c>
      <c r="B9" t="s">
        <v>6</v>
      </c>
      <c r="C9" t="s">
        <v>78</v>
      </c>
      <c r="D9" s="2">
        <v>-0.04055881500244141</v>
      </c>
      <c r="E9" s="2">
        <v>-0.08389472961425781</v>
      </c>
      <c r="F9" s="2">
        <v>-0.05499362945556641</v>
      </c>
      <c r="G9" s="2">
        <v>-0.05345726013183594</v>
      </c>
      <c r="H9" s="2">
        <v>-0.05662345886230469</v>
      </c>
      <c r="I9" s="2">
        <v>-0.06514930725097656</v>
      </c>
      <c r="J9" s="2">
        <v>-0.09948635101318359</v>
      </c>
      <c r="K9" s="2">
        <v>-0.05361461639404297</v>
      </c>
      <c r="L9" s="2">
        <v>-0.100621223449707</v>
      </c>
      <c r="M9" s="2">
        <v>-0.007933616638183594</v>
      </c>
      <c r="R9" s="2">
        <v>-0.01923847198486328</v>
      </c>
      <c r="U9" s="2">
        <v>-0.1251468658447266</v>
      </c>
      <c r="V9" s="2">
        <v>-0.1925983428955078</v>
      </c>
      <c r="W9" s="2">
        <v>-0.2177371978759766</v>
      </c>
      <c r="X9" s="2">
        <v>-0.2294673919677734</v>
      </c>
      <c r="Y9" s="2">
        <v>-0.2045154571533203</v>
      </c>
      <c r="Z9" s="2">
        <v>-0.2335453033447266</v>
      </c>
      <c r="AA9" s="2">
        <v>-0.1576433181762695</v>
      </c>
    </row>
    <row r="10" spans="1:27">
      <c r="A10">
        <v>29425</v>
      </c>
      <c r="B10" t="s">
        <v>7</v>
      </c>
      <c r="C10" t="s">
        <v>78</v>
      </c>
      <c r="D10" s="2">
        <v>-0.1046533584594727</v>
      </c>
      <c r="E10" s="2">
        <v>-0.1428861618041992</v>
      </c>
      <c r="F10" s="2">
        <v>-0.1128511428833008</v>
      </c>
      <c r="G10" s="2">
        <v>-0.1106042861938477</v>
      </c>
      <c r="H10" s="2">
        <v>-0.1147313117980957</v>
      </c>
      <c r="I10" s="2">
        <v>-0.1240406036376953</v>
      </c>
      <c r="J10" s="2">
        <v>-0.1593732833862305</v>
      </c>
      <c r="K10" s="2">
        <v>-0.1227893829345703</v>
      </c>
      <c r="L10" s="2">
        <v>-0.1737842559814453</v>
      </c>
      <c r="M10" s="2">
        <v>-0.08985614776611328</v>
      </c>
      <c r="R10" s="2">
        <v>-0.09022808074951172</v>
      </c>
      <c r="T10" s="2">
        <v>-0.06034088134765625</v>
      </c>
      <c r="U10" s="2">
        <v>-0.2028703689575195</v>
      </c>
      <c r="V10" s="2">
        <v>-0.2732334136962891</v>
      </c>
      <c r="W10" s="2">
        <v>-0.3047218322753906</v>
      </c>
      <c r="X10" s="2">
        <v>-0.3180007934570312</v>
      </c>
      <c r="Y10" s="2">
        <v>-0.2888774871826172</v>
      </c>
      <c r="Z10" s="2">
        <v>-0.3053226470947266</v>
      </c>
      <c r="AA10" s="2">
        <v>-0.2247762680053711</v>
      </c>
    </row>
    <row r="11" spans="1:27">
      <c r="A11">
        <v>39425</v>
      </c>
      <c r="B11" t="s">
        <v>8</v>
      </c>
      <c r="C11" t="s">
        <v>78</v>
      </c>
      <c r="D11" s="2">
        <v>-0.1070194244384766</v>
      </c>
      <c r="E11" s="2">
        <v>-0.1451168060302734</v>
      </c>
      <c r="F11" s="2">
        <v>-0.114985466003418</v>
      </c>
      <c r="G11" s="2">
        <v>-0.1127223968505859</v>
      </c>
      <c r="H11" s="2">
        <v>-0.1168642044067383</v>
      </c>
      <c r="I11" s="2">
        <v>-0.1263113021850586</v>
      </c>
      <c r="J11" s="2">
        <v>-0.1618022918701172</v>
      </c>
      <c r="K11" s="2">
        <v>-0.1254520416259766</v>
      </c>
      <c r="L11" s="2">
        <v>-0.1767396926879883</v>
      </c>
      <c r="M11" s="2">
        <v>-0.09324836730957031</v>
      </c>
      <c r="R11" s="2">
        <v>-0.09358692169189453</v>
      </c>
      <c r="T11" s="2">
        <v>-0.0635986328125</v>
      </c>
      <c r="U11" s="2">
        <v>-0.2063741683959961</v>
      </c>
      <c r="V11" s="2">
        <v>-0.2770557403564453</v>
      </c>
      <c r="W11" s="2">
        <v>-0.3089580535888672</v>
      </c>
      <c r="X11" s="2">
        <v>-0.3222503662109375</v>
      </c>
      <c r="Y11" s="2">
        <v>-0.2927913665771484</v>
      </c>
      <c r="Z11" s="2">
        <v>-0.3085842132568359</v>
      </c>
      <c r="AA11" s="2">
        <v>-0.2277412414550781</v>
      </c>
    </row>
    <row r="12" spans="1:27">
      <c r="A12">
        <v>29435</v>
      </c>
      <c r="B12" t="s">
        <v>9</v>
      </c>
      <c r="C12" t="s">
        <v>78</v>
      </c>
      <c r="D12" s="2">
        <v>-0.06497573852539062</v>
      </c>
      <c r="E12" s="2">
        <v>-0.1046466827392578</v>
      </c>
      <c r="F12" s="2">
        <v>-0.07652950286865234</v>
      </c>
      <c r="G12" s="2">
        <v>-0.07487106323242188</v>
      </c>
      <c r="H12" s="2">
        <v>-0.07795190811157227</v>
      </c>
      <c r="I12" s="2">
        <v>-0.08602237701416016</v>
      </c>
      <c r="J12" s="2">
        <v>-0.1195335388183594</v>
      </c>
      <c r="K12" s="2">
        <v>-0.07981109619140625</v>
      </c>
      <c r="L12" s="2">
        <v>-0.1265802383422852</v>
      </c>
      <c r="M12" s="2">
        <v>-0.04161834716796875</v>
      </c>
      <c r="R12" s="2">
        <v>-0.04851722717285156</v>
      </c>
      <c r="T12" s="2">
        <v>-0.01797771453857422</v>
      </c>
      <c r="U12" s="2">
        <v>-0.1514492034912109</v>
      </c>
      <c r="V12" s="2">
        <v>-0.2169761657714844</v>
      </c>
      <c r="W12" s="2">
        <v>-0.2425308227539062</v>
      </c>
      <c r="X12" s="2">
        <v>-0.2549057006835938</v>
      </c>
      <c r="Y12" s="2">
        <v>-0.2293109893798828</v>
      </c>
      <c r="Z12" s="2">
        <v>-0.252471923828125</v>
      </c>
      <c r="AA12" s="2">
        <v>-0.1782674789428711</v>
      </c>
    </row>
    <row r="13" spans="1:27">
      <c r="A13">
        <v>39435</v>
      </c>
      <c r="B13" t="s">
        <v>10</v>
      </c>
      <c r="C13" t="s">
        <v>78</v>
      </c>
      <c r="D13" s="2">
        <v>-0.04799461364746094</v>
      </c>
      <c r="E13" s="2">
        <v>-0.09046745300292969</v>
      </c>
      <c r="F13" s="2">
        <v>-0.06186103820800781</v>
      </c>
      <c r="G13" s="2">
        <v>-0.06026935577392578</v>
      </c>
      <c r="H13" s="2">
        <v>-0.06342983245849609</v>
      </c>
      <c r="I13" s="2">
        <v>-0.07174301147460938</v>
      </c>
      <c r="J13" s="2">
        <v>-0.1057882308959961</v>
      </c>
      <c r="K13" s="2">
        <v>-0.06186676025390625</v>
      </c>
      <c r="L13" s="2">
        <v>-0.1088190078735352</v>
      </c>
      <c r="M13" s="2">
        <v>-0.0182647705078125</v>
      </c>
      <c r="R13" s="2">
        <v>-0.02746486663818359</v>
      </c>
      <c r="U13" s="2">
        <v>-0.133488655090332</v>
      </c>
      <c r="V13" s="2">
        <v>-0.2004070281982422</v>
      </c>
      <c r="W13" s="2">
        <v>-0.2258148193359375</v>
      </c>
      <c r="X13" s="2">
        <v>-0.2377376556396484</v>
      </c>
      <c r="Y13" s="2">
        <v>-0.2125625610351562</v>
      </c>
      <c r="Z13" s="2">
        <v>-0.2397670745849609</v>
      </c>
      <c r="AA13" s="2">
        <v>-0.1642990112304688</v>
      </c>
    </row>
    <row r="14" spans="1:27">
      <c r="A14">
        <v>39003</v>
      </c>
      <c r="B14" t="s">
        <v>11</v>
      </c>
      <c r="C14" t="s">
        <v>79</v>
      </c>
      <c r="D14" s="2">
        <v>-0.07836246490478516</v>
      </c>
      <c r="E14" s="2">
        <v>-0.07028579711914062</v>
      </c>
      <c r="F14" s="2">
        <v>-0.06610774993896484</v>
      </c>
      <c r="G14" s="2">
        <v>-0.06433391571044922</v>
      </c>
      <c r="H14" s="2">
        <v>-0.0643768310546875</v>
      </c>
      <c r="I14" s="2">
        <v>-0.0660858154296875</v>
      </c>
      <c r="J14" s="2">
        <v>-0.07623004913330078</v>
      </c>
      <c r="K14" s="2">
        <v>-0.08574104309082031</v>
      </c>
      <c r="L14" s="2">
        <v>-0.09371757507324219</v>
      </c>
      <c r="M14" s="2">
        <v>-0.07960987091064453</v>
      </c>
      <c r="N14" s="2">
        <v>-0.05178165435791016</v>
      </c>
      <c r="O14" s="2">
        <v>-0.03793144226074219</v>
      </c>
      <c r="Q14" s="2">
        <v>-0.02172946929931641</v>
      </c>
      <c r="R14" s="2">
        <v>-0.01781940460205078</v>
      </c>
      <c r="T14" s="2">
        <v>-0.04563045501708984</v>
      </c>
      <c r="U14" s="2">
        <v>-0.07069492340087891</v>
      </c>
      <c r="V14" s="2">
        <v>-0.07643413543701172</v>
      </c>
      <c r="W14" s="2">
        <v>-0.09077644348144531</v>
      </c>
      <c r="X14" s="2">
        <v>-0.1044235229492188</v>
      </c>
      <c r="Y14" s="2">
        <v>-0.1032524108886719</v>
      </c>
      <c r="Z14" s="2">
        <v>-0.099884033203125</v>
      </c>
      <c r="AA14" s="2">
        <v>-0.09391689300537109</v>
      </c>
    </row>
    <row r="15" spans="1:27">
      <c r="A15">
        <v>39184</v>
      </c>
      <c r="B15" t="s">
        <v>12</v>
      </c>
      <c r="C15" t="s">
        <v>79</v>
      </c>
      <c r="D15" s="2">
        <v>-0.037261962890625</v>
      </c>
      <c r="E15" s="2">
        <v>-0.03036689758300781</v>
      </c>
      <c r="F15" s="2">
        <v>-0.02845668792724609</v>
      </c>
      <c r="G15" s="2">
        <v>-0.027618408203125</v>
      </c>
      <c r="H15" s="2">
        <v>-0.02815723419189453</v>
      </c>
      <c r="I15" s="2">
        <v>-0.02860927581787109</v>
      </c>
      <c r="J15" s="2">
        <v>-0.03334712982177734</v>
      </c>
      <c r="K15" s="2">
        <v>-0.03575611114501953</v>
      </c>
      <c r="L15" s="2">
        <v>-0.04005622863769531</v>
      </c>
      <c r="M15" s="2">
        <v>-0.03058338165283203</v>
      </c>
      <c r="N15" s="2">
        <v>-0.01487445831298828</v>
      </c>
      <c r="O15" s="2">
        <v>-0.008209228515625</v>
      </c>
      <c r="Q15" s="2">
        <v>-0.001375198364257812</v>
      </c>
      <c r="R15" s="2">
        <v>0.003193855285644531</v>
      </c>
      <c r="S15" s="2">
        <v>-0.001416206359863281</v>
      </c>
      <c r="T15" s="2">
        <v>-0.01704883575439453</v>
      </c>
      <c r="U15" s="2">
        <v>-0.03012275695800781</v>
      </c>
      <c r="V15" s="2">
        <v>-0.03203582763671875</v>
      </c>
      <c r="W15" s="2">
        <v>-0.03924942016601562</v>
      </c>
      <c r="X15" s="2">
        <v>-0.04529571533203125</v>
      </c>
      <c r="Y15" s="2">
        <v>-0.04491043090820312</v>
      </c>
      <c r="Z15" s="2">
        <v>-0.04618453979492188</v>
      </c>
      <c r="AA15" s="2">
        <v>-0.0467376708984375</v>
      </c>
    </row>
    <row r="16" spans="1:27">
      <c r="A16">
        <v>39005</v>
      </c>
      <c r="B16" t="s">
        <v>13</v>
      </c>
      <c r="C16" t="s">
        <v>79</v>
      </c>
      <c r="D16" s="2">
        <v>-0.05261993408203125</v>
      </c>
      <c r="E16" s="2">
        <v>-0.04482364654541016</v>
      </c>
      <c r="F16" s="2">
        <v>-0.04214668273925781</v>
      </c>
      <c r="G16" s="2">
        <v>-0.04092502593994141</v>
      </c>
      <c r="H16" s="2">
        <v>-0.04131889343261719</v>
      </c>
      <c r="I16" s="2">
        <v>-0.04223346710205078</v>
      </c>
      <c r="J16" s="2">
        <v>-0.04859256744384766</v>
      </c>
      <c r="K16" s="2">
        <v>-0.05334949493408203</v>
      </c>
      <c r="L16" s="2">
        <v>-0.058990478515625</v>
      </c>
      <c r="M16" s="2">
        <v>-0.04813385009765625</v>
      </c>
      <c r="N16" s="2">
        <v>-0.02896595001220703</v>
      </c>
      <c r="O16" s="2">
        <v>-0.02072715759277344</v>
      </c>
      <c r="Q16" s="2">
        <v>-0.01522159576416016</v>
      </c>
      <c r="R16" s="2">
        <v>-0.00812530517578125</v>
      </c>
      <c r="T16" s="2">
        <v>-0.03096389770507812</v>
      </c>
      <c r="U16" s="2">
        <v>-0.04653072357177734</v>
      </c>
      <c r="V16" s="2">
        <v>-0.04920482635498047</v>
      </c>
      <c r="W16" s="2">
        <v>-0.05901336669921875</v>
      </c>
      <c r="X16" s="2">
        <v>-0.06766510009765625</v>
      </c>
      <c r="Y16" s="2">
        <v>-0.066864013671875</v>
      </c>
      <c r="Z16" s="2">
        <v>-0.06607627868652344</v>
      </c>
      <c r="AA16" s="2">
        <v>-0.06418704986572266</v>
      </c>
    </row>
    <row r="17" spans="1:27">
      <c r="A17">
        <v>39010</v>
      </c>
      <c r="B17" t="s">
        <v>14</v>
      </c>
      <c r="C17" t="s">
        <v>79</v>
      </c>
      <c r="D17" s="2">
        <v>-0.06070709228515625</v>
      </c>
      <c r="E17" s="2">
        <v>-0.05235767364501953</v>
      </c>
      <c r="F17" s="2">
        <v>-0.04951381683349609</v>
      </c>
      <c r="G17" s="2">
        <v>-0.04828739166259766</v>
      </c>
      <c r="H17" s="2">
        <v>-0.048431396484375</v>
      </c>
      <c r="I17" s="2">
        <v>-0.04986286163330078</v>
      </c>
      <c r="J17" s="2">
        <v>-0.05566787719726562</v>
      </c>
      <c r="K17" s="2">
        <v>-0.06432247161865234</v>
      </c>
      <c r="L17" s="2">
        <v>-0.07607555389404297</v>
      </c>
      <c r="M17" s="2">
        <v>-0.08349037170410156</v>
      </c>
      <c r="N17" s="2">
        <v>-0.08441162109375</v>
      </c>
      <c r="O17" s="2">
        <v>-0.07779693603515625</v>
      </c>
      <c r="Q17" s="2">
        <v>-0.07721233367919922</v>
      </c>
      <c r="R17" s="2">
        <v>-0.07839107513427734</v>
      </c>
      <c r="S17" s="2">
        <v>-0.07483768463134766</v>
      </c>
      <c r="T17" s="2">
        <v>-0.07178592681884766</v>
      </c>
      <c r="U17" s="2">
        <v>-0.07963943481445312</v>
      </c>
      <c r="V17" s="2">
        <v>-0.08283233642578125</v>
      </c>
      <c r="W17" s="2">
        <v>-0.0810394287109375</v>
      </c>
      <c r="X17" s="2">
        <v>-0.08678436279296875</v>
      </c>
      <c r="Y17" s="2">
        <v>-0.08368682861328125</v>
      </c>
      <c r="Z17" s="2">
        <v>-0.07668399810791016</v>
      </c>
      <c r="AA17" s="2">
        <v>-0.06887626647949219</v>
      </c>
    </row>
    <row r="18" spans="1:27">
      <c r="A18">
        <v>39015</v>
      </c>
      <c r="B18" t="s">
        <v>15</v>
      </c>
      <c r="C18" t="s">
        <v>79</v>
      </c>
      <c r="D18" s="2">
        <v>-0.03751373291015625</v>
      </c>
      <c r="E18" s="2">
        <v>-0.03061294555664062</v>
      </c>
      <c r="F18" s="2">
        <v>-0.02870368957519531</v>
      </c>
      <c r="G18" s="2">
        <v>-0.0278472900390625</v>
      </c>
      <c r="H18" s="2">
        <v>-0.02839469909667969</v>
      </c>
      <c r="I18" s="2">
        <v>-0.02885150909423828</v>
      </c>
      <c r="J18" s="2">
        <v>-0.03359413146972656</v>
      </c>
      <c r="K18" s="2">
        <v>-0.0359954833984375</v>
      </c>
      <c r="L18" s="2">
        <v>-0.04029750823974609</v>
      </c>
      <c r="M18" s="2">
        <v>-0.03082084655761719</v>
      </c>
      <c r="N18" s="2">
        <v>-0.01500129699707031</v>
      </c>
      <c r="O18" s="2">
        <v>-0.008478164672851562</v>
      </c>
      <c r="Q18" s="2">
        <v>-0.001864433288574219</v>
      </c>
      <c r="R18" s="2">
        <v>0.002749443054199219</v>
      </c>
      <c r="S18" s="2">
        <v>-0.001847267150878906</v>
      </c>
      <c r="T18" s="2">
        <v>-0.0174407958984375</v>
      </c>
      <c r="U18" s="2">
        <v>-0.03038215637207031</v>
      </c>
      <c r="V18" s="2">
        <v>-0.03228950500488281</v>
      </c>
      <c r="W18" s="2">
        <v>-0.03949737548828125</v>
      </c>
      <c r="X18" s="2">
        <v>-0.04554939270019531</v>
      </c>
      <c r="Y18" s="2">
        <v>-0.04515457153320312</v>
      </c>
      <c r="Z18" s="2">
        <v>-0.04643154144287109</v>
      </c>
      <c r="AA18" s="2">
        <v>-0.04698276519775391</v>
      </c>
    </row>
    <row r="19" spans="1:27">
      <c r="A19">
        <v>39020</v>
      </c>
      <c r="B19" t="s">
        <v>16</v>
      </c>
      <c r="C19" t="s">
        <v>79</v>
      </c>
      <c r="D19" s="2">
        <v>-0.1567707061767578</v>
      </c>
      <c r="E19" s="2">
        <v>-0.1412858963012695</v>
      </c>
      <c r="F19" s="2">
        <v>-0.1335067749023438</v>
      </c>
      <c r="G19" s="2">
        <v>-0.1290607452392578</v>
      </c>
      <c r="H19" s="2">
        <v>-0.128502368927002</v>
      </c>
      <c r="I19" s="2">
        <v>-0.1310396194458008</v>
      </c>
      <c r="J19" s="2">
        <v>-0.1525278091430664</v>
      </c>
      <c r="K19" s="2">
        <v>-0.1796188354492188</v>
      </c>
      <c r="L19" s="2">
        <v>-0.1975803375244141</v>
      </c>
      <c r="M19" s="2">
        <v>-0.2051019668579102</v>
      </c>
      <c r="N19" s="2">
        <v>-0.2038860321044922</v>
      </c>
      <c r="O19" s="2">
        <v>-0.1922950744628906</v>
      </c>
      <c r="Q19" s="2">
        <v>-0.1905345916748047</v>
      </c>
      <c r="R19" s="2">
        <v>-0.1945295333862305</v>
      </c>
      <c r="T19" s="2">
        <v>-0.1841726303100586</v>
      </c>
      <c r="U19" s="2">
        <v>-0.196507453918457</v>
      </c>
      <c r="V19" s="2">
        <v>-0.1945037841796875</v>
      </c>
      <c r="W19" s="2">
        <v>-0.1963825225830078</v>
      </c>
      <c r="X19" s="2">
        <v>-0.2233963012695312</v>
      </c>
      <c r="Y19" s="2">
        <v>-0.2186203002929688</v>
      </c>
      <c r="Z19" s="2">
        <v>-0.1991519927978516</v>
      </c>
      <c r="AA19" s="2">
        <v>-0.1791973114013672</v>
      </c>
    </row>
    <row r="20" spans="1:27">
      <c r="A20">
        <v>39025</v>
      </c>
      <c r="B20" t="s">
        <v>17</v>
      </c>
      <c r="C20" t="s">
        <v>79</v>
      </c>
      <c r="D20" s="2">
        <v>-0.1243162155151367</v>
      </c>
      <c r="E20" s="2">
        <v>-0.1122951507568359</v>
      </c>
      <c r="F20" s="2">
        <v>-0.1058320999145508</v>
      </c>
      <c r="G20" s="2">
        <v>-0.1027078628540039</v>
      </c>
      <c r="H20" s="2">
        <v>-0.1020774841308594</v>
      </c>
      <c r="I20" s="2">
        <v>-0.1041955947875977</v>
      </c>
      <c r="J20" s="2">
        <v>-0.1204843521118164</v>
      </c>
      <c r="K20" s="2">
        <v>-0.1413040161132812</v>
      </c>
      <c r="L20" s="2">
        <v>-0.1580114364624023</v>
      </c>
      <c r="M20" s="2">
        <v>-0.1639442443847656</v>
      </c>
      <c r="N20" s="2">
        <v>-0.1639604568481445</v>
      </c>
      <c r="O20" s="2">
        <v>-0.1548175811767578</v>
      </c>
      <c r="Q20" s="2">
        <v>-0.1527023315429688</v>
      </c>
      <c r="R20" s="2">
        <v>-0.1564064025878906</v>
      </c>
      <c r="S20" s="2">
        <v>-0.1504678726196289</v>
      </c>
      <c r="T20" s="2">
        <v>-0.1485633850097656</v>
      </c>
      <c r="U20" s="2">
        <v>-0.1580648422241211</v>
      </c>
      <c r="V20" s="2">
        <v>-0.1565046310424805</v>
      </c>
      <c r="W20" s="2">
        <v>-0.1563758850097656</v>
      </c>
      <c r="X20" s="2">
        <v>-0.1758613586425781</v>
      </c>
      <c r="Y20" s="2">
        <v>-0.1706905364990234</v>
      </c>
      <c r="Z20" s="2">
        <v>-0.1571426391601562</v>
      </c>
      <c r="AA20" s="2">
        <v>-0.1417407989501953</v>
      </c>
    </row>
    <row r="21" spans="1:27">
      <c r="A21">
        <v>39024</v>
      </c>
      <c r="B21" t="s">
        <v>18</v>
      </c>
      <c r="C21" t="s">
        <v>79</v>
      </c>
      <c r="D21" s="2">
        <v>-0.1243228912353516</v>
      </c>
      <c r="E21" s="2">
        <v>-0.1123027801513672</v>
      </c>
      <c r="F21" s="2">
        <v>-0.1058387756347656</v>
      </c>
      <c r="G21" s="2">
        <v>-0.1027135848999023</v>
      </c>
      <c r="H21" s="2">
        <v>-0.1020832061767578</v>
      </c>
      <c r="I21" s="2">
        <v>-0.1042022705078125</v>
      </c>
      <c r="J21" s="2">
        <v>-0.1204929351806641</v>
      </c>
      <c r="K21" s="2">
        <v>-0.1413125991821289</v>
      </c>
      <c r="L21" s="2">
        <v>-0.15802001953125</v>
      </c>
      <c r="M21" s="2">
        <v>-0.1639537811279297</v>
      </c>
      <c r="N21" s="2">
        <v>-0.163970947265625</v>
      </c>
      <c r="O21" s="2">
        <v>-0.1548280715942383</v>
      </c>
      <c r="Q21" s="2">
        <v>-0.1527128219604492</v>
      </c>
      <c r="R21" s="2">
        <v>-0.1564159393310547</v>
      </c>
      <c r="T21" s="2">
        <v>-0.1485719680786133</v>
      </c>
      <c r="U21" s="2">
        <v>-0.1580734252929688</v>
      </c>
      <c r="V21" s="2">
        <v>-0.1565141677856445</v>
      </c>
      <c r="W21" s="2">
        <v>-0.1563873291015625</v>
      </c>
      <c r="X21" s="2">
        <v>-0.175872802734375</v>
      </c>
      <c r="Y21" s="2">
        <v>-0.1707019805908203</v>
      </c>
      <c r="Z21" s="2">
        <v>-0.1571512222290039</v>
      </c>
      <c r="AA21" s="2">
        <v>-0.1417465209960938</v>
      </c>
    </row>
    <row r="22" spans="1:27">
      <c r="A22">
        <v>39030</v>
      </c>
      <c r="B22" t="s">
        <v>19</v>
      </c>
      <c r="C22" t="s">
        <v>79</v>
      </c>
      <c r="D22" s="2">
        <v>-0.1317224502563477</v>
      </c>
      <c r="E22" s="2">
        <v>-0.1187772750854492</v>
      </c>
      <c r="F22" s="2">
        <v>-0.1111459732055664</v>
      </c>
      <c r="G22" s="2">
        <v>-0.1079978942871094</v>
      </c>
      <c r="H22" s="2">
        <v>-0.1071567535400391</v>
      </c>
      <c r="I22" s="2">
        <v>-0.1099014282226562</v>
      </c>
      <c r="J22" s="2">
        <v>-0.1267719268798828</v>
      </c>
      <c r="K22" s="2">
        <v>-0.1511745452880859</v>
      </c>
      <c r="L22" s="2">
        <v>-0.1696443557739258</v>
      </c>
      <c r="M22" s="2">
        <v>-0.1772232055664062</v>
      </c>
      <c r="N22" s="2">
        <v>-0.1795072555541992</v>
      </c>
      <c r="O22" s="2">
        <v>-0.1711359024047852</v>
      </c>
      <c r="Q22" s="2">
        <v>-0.1692018508911133</v>
      </c>
      <c r="R22" s="2">
        <v>-0.173222541809082</v>
      </c>
      <c r="T22" s="2">
        <v>-0.1630239486694336</v>
      </c>
      <c r="U22" s="2">
        <v>-0.171875</v>
      </c>
      <c r="V22" s="2">
        <v>-0.1705865859985352</v>
      </c>
      <c r="W22" s="2">
        <v>-0.1703243255615234</v>
      </c>
      <c r="X22" s="2">
        <v>-0.1910552978515625</v>
      </c>
      <c r="Y22" s="2">
        <v>-0.1840991973876953</v>
      </c>
      <c r="Z22" s="2">
        <v>-0.1676044464111328</v>
      </c>
      <c r="AA22" s="2">
        <v>-0.1503610610961914</v>
      </c>
    </row>
    <row r="23" spans="1:27">
      <c r="A23">
        <v>39035</v>
      </c>
      <c r="B23" t="s">
        <v>20</v>
      </c>
      <c r="C23" t="s">
        <v>79</v>
      </c>
      <c r="D23" s="2">
        <v>-0.09950065612792969</v>
      </c>
      <c r="E23" s="2">
        <v>-0.09103965759277344</v>
      </c>
      <c r="F23" s="2">
        <v>-0.08576011657714844</v>
      </c>
      <c r="G23" s="2">
        <v>-0.08349895477294922</v>
      </c>
      <c r="H23" s="2">
        <v>-0.08327817916870117</v>
      </c>
      <c r="I23" s="2">
        <v>-0.08556938171386719</v>
      </c>
      <c r="J23" s="2">
        <v>-0.09879398345947266</v>
      </c>
      <c r="K23" s="2">
        <v>-0.1121501922607422</v>
      </c>
      <c r="L23" s="2">
        <v>-0.1220512390136719</v>
      </c>
      <c r="M23" s="2">
        <v>-0.1054582595825195</v>
      </c>
      <c r="N23" s="2">
        <v>-0.07159233093261719</v>
      </c>
      <c r="O23" s="2">
        <v>-0.05263996124267578</v>
      </c>
      <c r="Q23" s="2">
        <v>-0.02907943725585938</v>
      </c>
      <c r="R23" s="2">
        <v>-0.02729511260986328</v>
      </c>
      <c r="T23" s="2">
        <v>-0.05846977233886719</v>
      </c>
      <c r="U23" s="2">
        <v>-0.09055328369140625</v>
      </c>
      <c r="V23" s="2">
        <v>-0.09871292114257812</v>
      </c>
      <c r="W23" s="2">
        <v>-0.1165485382080078</v>
      </c>
      <c r="X23" s="2">
        <v>-0.133514404296875</v>
      </c>
      <c r="Y23" s="2">
        <v>-0.1319618225097656</v>
      </c>
      <c r="Z23" s="2">
        <v>-0.1265411376953125</v>
      </c>
      <c r="AA23" s="2">
        <v>-0.1180286407470703</v>
      </c>
    </row>
    <row r="24" spans="1:27">
      <c r="A24">
        <v>39040</v>
      </c>
      <c r="B24" t="s">
        <v>21</v>
      </c>
      <c r="C24" t="s">
        <v>79</v>
      </c>
      <c r="D24" s="2">
        <v>-0.05909347534179688</v>
      </c>
      <c r="E24" s="2">
        <v>-0.05235099792480469</v>
      </c>
      <c r="F24" s="2">
        <v>-0.04929256439208984</v>
      </c>
      <c r="G24" s="2">
        <v>-0.04848957061767578</v>
      </c>
      <c r="H24" s="2">
        <v>-0.04820728302001953</v>
      </c>
      <c r="I24" s="2">
        <v>-0.04972362518310547</v>
      </c>
      <c r="J24" s="2">
        <v>-0.05548858642578125</v>
      </c>
      <c r="K24" s="2">
        <v>-0.055816650390625</v>
      </c>
      <c r="L24" s="2">
        <v>-0.06613445281982422</v>
      </c>
      <c r="M24" s="2">
        <v>-0.07402706146240234</v>
      </c>
      <c r="N24" s="2">
        <v>-0.07404232025146484</v>
      </c>
      <c r="O24" s="2">
        <v>-0.06815147399902344</v>
      </c>
      <c r="Q24" s="2">
        <v>-0.06675815582275391</v>
      </c>
      <c r="R24" s="2">
        <v>-0.06812667846679688</v>
      </c>
      <c r="S24" s="2">
        <v>-0.06462574005126953</v>
      </c>
      <c r="T24" s="2">
        <v>-0.06124591827392578</v>
      </c>
      <c r="U24" s="2">
        <v>-0.06862831115722656</v>
      </c>
      <c r="V24" s="2">
        <v>-0.07115840911865234</v>
      </c>
      <c r="W24" s="2">
        <v>-0.06960487365722656</v>
      </c>
      <c r="X24" s="2">
        <v>-0.07453155517578125</v>
      </c>
      <c r="Y24" s="2">
        <v>-0.07221603393554688</v>
      </c>
      <c r="Z24" s="2">
        <v>-0.06603050231933594</v>
      </c>
      <c r="AA24" s="2">
        <v>-0.0591278076171875</v>
      </c>
    </row>
    <row r="25" spans="1:27">
      <c r="A25">
        <v>39045</v>
      </c>
      <c r="B25" t="s">
        <v>22</v>
      </c>
      <c r="C25" t="s">
        <v>79</v>
      </c>
      <c r="D25" s="2">
        <v>-0.1310262680053711</v>
      </c>
      <c r="E25" s="2">
        <v>-0.1229448318481445</v>
      </c>
      <c r="F25" s="2">
        <v>-0.1169347763061523</v>
      </c>
      <c r="G25" s="2">
        <v>-0.1139936447143555</v>
      </c>
      <c r="H25" s="2">
        <v>-0.1133646965026855</v>
      </c>
      <c r="I25" s="2">
        <v>-0.1156330108642578</v>
      </c>
      <c r="J25" s="2">
        <v>-0.1326866149902344</v>
      </c>
      <c r="K25" s="2">
        <v>-0.1519317626953125</v>
      </c>
      <c r="L25" s="2">
        <v>-0.1644697189331055</v>
      </c>
      <c r="M25" s="2">
        <v>-0.1523342132568359</v>
      </c>
      <c r="N25" s="2">
        <v>-0.127777099609375</v>
      </c>
      <c r="O25" s="2">
        <v>-0.1160812377929688</v>
      </c>
      <c r="Q25" s="2">
        <v>-0.09649562835693359</v>
      </c>
      <c r="R25" s="2">
        <v>-0.09554958343505859</v>
      </c>
      <c r="T25" s="2">
        <v>-0.1154537200927734</v>
      </c>
      <c r="U25" s="2">
        <v>-0.1365242004394531</v>
      </c>
      <c r="V25" s="2">
        <v>-0.1445493698120117</v>
      </c>
      <c r="W25" s="2">
        <v>-0.1568851470947266</v>
      </c>
      <c r="X25" s="2">
        <v>-0.1775684356689453</v>
      </c>
      <c r="Y25" s="2">
        <v>-0.1733741760253906</v>
      </c>
      <c r="Z25" s="2">
        <v>-0.1653785705566406</v>
      </c>
      <c r="AA25" s="2">
        <v>-0.1524181365966797</v>
      </c>
    </row>
    <row r="26" spans="1:27">
      <c r="A26">
        <v>39050</v>
      </c>
      <c r="B26" t="s">
        <v>23</v>
      </c>
      <c r="C26" t="s">
        <v>79</v>
      </c>
      <c r="D26" s="2">
        <v>-0.09939765930175781</v>
      </c>
      <c r="E26" s="2">
        <v>-0.09094333648681641</v>
      </c>
      <c r="F26" s="2">
        <v>-0.08567237854003906</v>
      </c>
      <c r="G26" s="2">
        <v>-0.08341598510742188</v>
      </c>
      <c r="H26" s="2">
        <v>-0.08319330215454102</v>
      </c>
      <c r="I26" s="2">
        <v>-0.08548069000244141</v>
      </c>
      <c r="J26" s="2">
        <v>-0.09868812561035156</v>
      </c>
      <c r="K26" s="2">
        <v>-0.1120185852050781</v>
      </c>
      <c r="L26" s="2">
        <v>-0.1219110488891602</v>
      </c>
      <c r="M26" s="2">
        <v>-0.1053371429443359</v>
      </c>
      <c r="N26" s="2">
        <v>-0.07151222229003906</v>
      </c>
      <c r="O26" s="2">
        <v>-0.05254173278808594</v>
      </c>
      <c r="Q26" s="2">
        <v>-0.02900218963623047</v>
      </c>
      <c r="R26" s="2">
        <v>-0.02721214294433594</v>
      </c>
      <c r="T26" s="2">
        <v>-0.05837249755859375</v>
      </c>
      <c r="U26" s="2">
        <v>-0.09043121337890625</v>
      </c>
      <c r="V26" s="2">
        <v>-0.09857845306396484</v>
      </c>
      <c r="W26" s="2">
        <v>-0.1163997650146484</v>
      </c>
      <c r="X26" s="2">
        <v>-0.1333465576171875</v>
      </c>
      <c r="Y26" s="2">
        <v>-0.1317920684814453</v>
      </c>
      <c r="Z26" s="2">
        <v>-0.1263875961303711</v>
      </c>
      <c r="AA26" s="2">
        <v>-0.1178951263427734</v>
      </c>
    </row>
    <row r="27" spans="1:27">
      <c r="A27">
        <v>39060</v>
      </c>
      <c r="B27" t="s">
        <v>24</v>
      </c>
      <c r="C27" t="s">
        <v>79</v>
      </c>
      <c r="D27" s="2">
        <v>-0.132049560546875</v>
      </c>
      <c r="E27" s="2">
        <v>-0.1190586090087891</v>
      </c>
      <c r="F27" s="2">
        <v>-0.1114053726196289</v>
      </c>
      <c r="G27" s="2">
        <v>-0.1081266403198242</v>
      </c>
      <c r="H27" s="2">
        <v>-0.1073422431945801</v>
      </c>
      <c r="I27" s="2">
        <v>-0.1099729537963867</v>
      </c>
      <c r="J27" s="2">
        <v>-0.126826286315918</v>
      </c>
      <c r="K27" s="2">
        <v>-0.150639533996582</v>
      </c>
      <c r="L27" s="2">
        <v>-0.1696434020996094</v>
      </c>
      <c r="M27" s="2">
        <v>-0.1779050827026367</v>
      </c>
      <c r="N27" s="2">
        <v>-0.1807422637939453</v>
      </c>
      <c r="O27" s="2">
        <v>-0.1725502014160156</v>
      </c>
      <c r="Q27" s="2">
        <v>-0.1711101531982422</v>
      </c>
      <c r="R27" s="2">
        <v>-0.1752920150756836</v>
      </c>
      <c r="T27" s="2">
        <v>-0.165287971496582</v>
      </c>
      <c r="U27" s="2">
        <v>-0.1739864349365234</v>
      </c>
      <c r="V27" s="2">
        <v>-0.1728487014770508</v>
      </c>
      <c r="W27" s="2">
        <v>-0.1726112365722656</v>
      </c>
      <c r="X27" s="2">
        <v>-0.1932601928710938</v>
      </c>
      <c r="Y27" s="2">
        <v>-0.1860637664794922</v>
      </c>
      <c r="Z27" s="2">
        <v>-0.168635368347168</v>
      </c>
      <c r="AA27" s="2">
        <v>-0.1512231826782227</v>
      </c>
    </row>
    <row r="28" spans="1:27">
      <c r="A28">
        <v>39065</v>
      </c>
      <c r="B28" t="s">
        <v>25</v>
      </c>
      <c r="C28" t="s">
        <v>79</v>
      </c>
      <c r="D28" s="2">
        <v>-0.2017507553100586</v>
      </c>
      <c r="E28" s="2">
        <v>-0.1848297119140625</v>
      </c>
      <c r="F28" s="2">
        <v>-0.174647331237793</v>
      </c>
      <c r="G28" s="2">
        <v>-0.1695852279663086</v>
      </c>
      <c r="H28" s="2">
        <v>-0.1689600944519043</v>
      </c>
      <c r="I28" s="2">
        <v>-0.172307014465332</v>
      </c>
      <c r="J28" s="2">
        <v>-0.1967411041259766</v>
      </c>
      <c r="K28" s="2">
        <v>-0.2285079956054688</v>
      </c>
      <c r="L28" s="2">
        <v>-0.248870849609375</v>
      </c>
      <c r="M28" s="2">
        <v>-0.2567148208618164</v>
      </c>
      <c r="N28" s="2">
        <v>-0.2503881454467773</v>
      </c>
      <c r="O28" s="2">
        <v>-0.234654426574707</v>
      </c>
      <c r="Q28" s="2">
        <v>-0.2319536209106445</v>
      </c>
      <c r="R28" s="2">
        <v>-0.2371244430541992</v>
      </c>
      <c r="S28" s="2">
        <v>-0.2304487228393555</v>
      </c>
      <c r="T28" s="2">
        <v>-0.2282981872558594</v>
      </c>
      <c r="U28" s="2">
        <v>-0.2443256378173828</v>
      </c>
      <c r="V28" s="2">
        <v>-0.2389068603515625</v>
      </c>
      <c r="W28" s="2">
        <v>-0.2462635040283203</v>
      </c>
      <c r="X28" s="2">
        <v>-0.2786464691162109</v>
      </c>
      <c r="Y28" s="2">
        <v>-0.2742881774902344</v>
      </c>
      <c r="Z28" s="2">
        <v>-0.2508544921875</v>
      </c>
      <c r="AA28" s="2">
        <v>-0.2285289764404297</v>
      </c>
    </row>
    <row r="29" spans="1:27">
      <c r="A29">
        <v>29070</v>
      </c>
      <c r="B29" t="s">
        <v>26</v>
      </c>
      <c r="C29" t="s">
        <v>79</v>
      </c>
      <c r="D29" s="2">
        <v>-0.09209632873535156</v>
      </c>
      <c r="E29" s="2">
        <v>-0.08429622650146484</v>
      </c>
      <c r="F29" s="2">
        <v>-0.07935619354248047</v>
      </c>
      <c r="G29" s="2">
        <v>-0.07727718353271484</v>
      </c>
      <c r="H29" s="2">
        <v>-0.07685613632202148</v>
      </c>
      <c r="I29" s="2">
        <v>-0.07862281799316406</v>
      </c>
      <c r="J29" s="2">
        <v>-0.09032917022705078</v>
      </c>
      <c r="K29" s="2">
        <v>-0.1030387878417969</v>
      </c>
      <c r="L29" s="2">
        <v>-0.1155929565429688</v>
      </c>
      <c r="M29" s="2">
        <v>-0.1175317764282227</v>
      </c>
      <c r="N29" s="2">
        <v>-0.1160774230957031</v>
      </c>
      <c r="O29" s="2">
        <v>-0.1082582473754883</v>
      </c>
      <c r="Q29" s="2">
        <v>-0.1050071716308594</v>
      </c>
      <c r="R29" s="2">
        <v>-0.1070098876953125</v>
      </c>
      <c r="T29" s="2">
        <v>-0.1045398712158203</v>
      </c>
      <c r="U29" s="2">
        <v>-0.1132297515869141</v>
      </c>
      <c r="V29" s="2">
        <v>-0.1129350662231445</v>
      </c>
      <c r="W29" s="2">
        <v>-0.1118049621582031</v>
      </c>
      <c r="X29" s="2">
        <v>-0.1246833801269531</v>
      </c>
      <c r="Y29" s="2">
        <v>-0.1210250854492188</v>
      </c>
      <c r="Z29" s="2">
        <v>-0.1144170761108398</v>
      </c>
      <c r="AA29" s="2">
        <v>-0.1045608520507812</v>
      </c>
    </row>
    <row r="30" spans="1:27">
      <c r="A30">
        <v>39070</v>
      </c>
      <c r="B30" t="s">
        <v>27</v>
      </c>
      <c r="C30" t="s">
        <v>79</v>
      </c>
      <c r="D30" s="2">
        <v>-0.09159278869628906</v>
      </c>
      <c r="E30" s="2">
        <v>-0.08652114868164062</v>
      </c>
      <c r="F30" s="2">
        <v>-0.08143901824951172</v>
      </c>
      <c r="G30" s="2">
        <v>-0.07937908172607422</v>
      </c>
      <c r="H30" s="2">
        <v>-0.07885408401489258</v>
      </c>
      <c r="I30" s="2">
        <v>-0.08078384399414062</v>
      </c>
      <c r="J30" s="2">
        <v>-0.09321212768554688</v>
      </c>
      <c r="K30" s="2">
        <v>-0.1038475036621094</v>
      </c>
      <c r="L30" s="2">
        <v>-0.1164731979370117</v>
      </c>
      <c r="M30" s="2">
        <v>-0.1175622940063477</v>
      </c>
      <c r="N30" s="2">
        <v>-0.1174087524414062</v>
      </c>
      <c r="O30" s="2">
        <v>-0.1079607009887695</v>
      </c>
      <c r="Q30" s="2">
        <v>-0.1038322448730469</v>
      </c>
      <c r="R30" s="2">
        <v>-0.1062784194946289</v>
      </c>
      <c r="S30" s="2">
        <v>-0.1045055389404297</v>
      </c>
      <c r="T30" s="2">
        <v>-0.1034917831420898</v>
      </c>
      <c r="U30" s="2">
        <v>-0.1118087768554688</v>
      </c>
      <c r="V30" s="2">
        <v>-0.1112546920776367</v>
      </c>
      <c r="W30" s="2">
        <v>-0.1075172424316406</v>
      </c>
      <c r="X30" s="2">
        <v>-0.1202125549316406</v>
      </c>
      <c r="Y30" s="2">
        <v>-0.1163005828857422</v>
      </c>
      <c r="Z30" s="2">
        <v>-0.1122159957885742</v>
      </c>
      <c r="AA30" s="2">
        <v>-0.1025772094726562</v>
      </c>
    </row>
    <row r="31" spans="1:27">
      <c r="A31">
        <v>39095</v>
      </c>
      <c r="B31" t="s">
        <v>28</v>
      </c>
      <c r="C31" t="s">
        <v>79</v>
      </c>
      <c r="D31" s="2">
        <v>-0.1251974105834961</v>
      </c>
      <c r="E31" s="2">
        <v>-0.1126909255981445</v>
      </c>
      <c r="F31" s="2">
        <v>-0.1052827835083008</v>
      </c>
      <c r="G31" s="2">
        <v>-0.1022472381591797</v>
      </c>
      <c r="H31" s="2">
        <v>-0.1014175415039062</v>
      </c>
      <c r="I31" s="2">
        <v>-0.1041049957275391</v>
      </c>
      <c r="J31" s="2">
        <v>-0.120142936706543</v>
      </c>
      <c r="K31" s="2">
        <v>-0.1427955627441406</v>
      </c>
      <c r="L31" s="2">
        <v>-0.1602315902709961</v>
      </c>
      <c r="M31" s="2">
        <v>-0.1673221588134766</v>
      </c>
      <c r="N31" s="2">
        <v>-0.1695098876953125</v>
      </c>
      <c r="O31" s="2">
        <v>-0.1614360809326172</v>
      </c>
      <c r="Q31" s="2">
        <v>-0.159576416015625</v>
      </c>
      <c r="R31" s="2">
        <v>-0.1635885238647461</v>
      </c>
      <c r="S31" s="2">
        <v>-0.157130241394043</v>
      </c>
      <c r="T31" s="2">
        <v>-0.1545906066894531</v>
      </c>
      <c r="U31" s="2">
        <v>-0.1634941101074219</v>
      </c>
      <c r="V31" s="2">
        <v>-0.1625308990478516</v>
      </c>
      <c r="W31" s="2">
        <v>-0.1624698638916016</v>
      </c>
      <c r="X31" s="2">
        <v>-0.1823139190673828</v>
      </c>
      <c r="Y31" s="2">
        <v>-0.1760349273681641</v>
      </c>
      <c r="Z31" s="2">
        <v>-0.1599521636962891</v>
      </c>
      <c r="AA31" s="2">
        <v>-0.1432943344116211</v>
      </c>
    </row>
    <row r="32" spans="1:27">
      <c r="A32">
        <v>39100</v>
      </c>
      <c r="B32" t="s">
        <v>29</v>
      </c>
      <c r="C32" t="s">
        <v>79</v>
      </c>
      <c r="D32" s="2">
        <v>-0.1266422271728516</v>
      </c>
      <c r="E32" s="2">
        <v>-0.114964485168457</v>
      </c>
      <c r="F32" s="2">
        <v>-0.1079988479614258</v>
      </c>
      <c r="G32" s="2">
        <v>-0.1048297882080078</v>
      </c>
      <c r="H32" s="2">
        <v>-0.1041426658630371</v>
      </c>
      <c r="I32" s="2">
        <v>-0.1065607070922852</v>
      </c>
      <c r="J32" s="2">
        <v>-0.1232423782348633</v>
      </c>
      <c r="K32" s="2">
        <v>-0.144352912902832</v>
      </c>
      <c r="L32" s="2">
        <v>-0.1617813110351562</v>
      </c>
      <c r="M32" s="2">
        <v>-0.1684818267822266</v>
      </c>
      <c r="N32" s="2">
        <v>-0.16937255859375</v>
      </c>
      <c r="O32" s="2">
        <v>-0.1607093811035156</v>
      </c>
      <c r="Q32" s="2">
        <v>-0.1586151123046875</v>
      </c>
      <c r="R32" s="2">
        <v>-0.1624374389648438</v>
      </c>
      <c r="T32" s="2">
        <v>-0.1539554595947266</v>
      </c>
      <c r="U32" s="2">
        <v>-0.1628627777099609</v>
      </c>
      <c r="V32" s="2">
        <v>-0.1615324020385742</v>
      </c>
      <c r="W32" s="2">
        <v>-0.1606464385986328</v>
      </c>
      <c r="X32" s="2">
        <v>-0.1801986694335938</v>
      </c>
      <c r="Y32" s="2">
        <v>-0.1741619110107422</v>
      </c>
      <c r="Z32" s="2">
        <v>-0.1602325439453125</v>
      </c>
      <c r="AA32" s="2">
        <v>-0.1442909240722656</v>
      </c>
    </row>
    <row r="33" spans="1:27">
      <c r="A33">
        <v>39110</v>
      </c>
      <c r="B33" t="s">
        <v>30</v>
      </c>
      <c r="C33" t="s">
        <v>79</v>
      </c>
      <c r="D33" s="2">
        <v>-0.07856369018554688</v>
      </c>
      <c r="E33" s="2">
        <v>-0.06898593902587891</v>
      </c>
      <c r="F33" s="2">
        <v>-0.06529426574707031</v>
      </c>
      <c r="G33" s="2">
        <v>-0.06282901763916016</v>
      </c>
      <c r="H33" s="2">
        <v>-0.06361007690429688</v>
      </c>
      <c r="I33" s="2">
        <v>-0.06525516510009766</v>
      </c>
      <c r="J33" s="2">
        <v>-0.07289981842041016</v>
      </c>
      <c r="K33" s="2">
        <v>-0.08226490020751953</v>
      </c>
      <c r="L33" s="2">
        <v>-0.09352302551269531</v>
      </c>
      <c r="M33" s="2">
        <v>-0.09257698059082031</v>
      </c>
      <c r="N33" s="2">
        <v>-0.08534812927246094</v>
      </c>
      <c r="O33" s="2">
        <v>-0.07587718963623047</v>
      </c>
      <c r="Q33" s="2">
        <v>-0.07505702972412109</v>
      </c>
      <c r="R33" s="2">
        <v>-0.07253646850585938</v>
      </c>
      <c r="S33" s="2">
        <v>-0.07220840454101562</v>
      </c>
      <c r="T33" s="2">
        <v>-0.07849788665771484</v>
      </c>
      <c r="U33" s="2">
        <v>-0.09122943878173828</v>
      </c>
      <c r="V33" s="2">
        <v>-0.09769535064697266</v>
      </c>
      <c r="W33" s="2">
        <v>-0.1016921997070312</v>
      </c>
      <c r="X33" s="2">
        <v>-0.1109199523925781</v>
      </c>
      <c r="Y33" s="2">
        <v>-0.1071491241455078</v>
      </c>
      <c r="Z33" s="2">
        <v>-0.09970664978027344</v>
      </c>
      <c r="AA33" s="2">
        <v>-0.09138298034667969</v>
      </c>
    </row>
    <row r="34" spans="1:27">
      <c r="A34">
        <v>39112</v>
      </c>
      <c r="B34" t="s">
        <v>31</v>
      </c>
      <c r="C34" t="s">
        <v>79</v>
      </c>
      <c r="D34" s="2">
        <v>-0.07730865478515625</v>
      </c>
      <c r="E34" s="2">
        <v>-0.06778717041015625</v>
      </c>
      <c r="F34" s="2">
        <v>-0.06406974792480469</v>
      </c>
      <c r="G34" s="2">
        <v>-0.06146717071533203</v>
      </c>
      <c r="H34" s="2">
        <v>-0.06238555908203125</v>
      </c>
      <c r="I34" s="2">
        <v>-0.06416606903076172</v>
      </c>
      <c r="J34" s="2">
        <v>-0.07139682769775391</v>
      </c>
      <c r="K34" s="2">
        <v>-0.08084869384765625</v>
      </c>
      <c r="L34" s="2">
        <v>-0.09255409240722656</v>
      </c>
      <c r="M34" s="2">
        <v>-0.09325599670410156</v>
      </c>
      <c r="N34" s="2">
        <v>-0.08752822875976562</v>
      </c>
      <c r="O34" s="2">
        <v>-0.07810020446777344</v>
      </c>
      <c r="Q34" s="2">
        <v>-0.07803440093994141</v>
      </c>
      <c r="R34" s="2">
        <v>-0.07619190216064453</v>
      </c>
      <c r="S34" s="2">
        <v>-0.07499885559082031</v>
      </c>
      <c r="T34" s="2">
        <v>-0.07878684997558594</v>
      </c>
      <c r="U34" s="2">
        <v>-0.09123420715332031</v>
      </c>
      <c r="V34" s="2">
        <v>-0.09814643859863281</v>
      </c>
      <c r="W34" s="2">
        <v>-0.1007137298583984</v>
      </c>
      <c r="X34" s="2">
        <v>-0.1093978881835938</v>
      </c>
      <c r="Y34" s="2">
        <v>-0.1056232452392578</v>
      </c>
      <c r="Z34" s="2">
        <v>-0.09792232513427734</v>
      </c>
      <c r="AA34" s="2">
        <v>-0.08935165405273438</v>
      </c>
    </row>
    <row r="35" spans="1:27">
      <c r="A35">
        <v>39115</v>
      </c>
      <c r="B35" t="s">
        <v>32</v>
      </c>
      <c r="C35" t="s">
        <v>79</v>
      </c>
      <c r="D35" s="2">
        <v>-0.1057300567626953</v>
      </c>
      <c r="E35" s="2">
        <v>-0.09931755065917969</v>
      </c>
      <c r="F35" s="2">
        <v>-0.09347343444824219</v>
      </c>
      <c r="G35" s="2">
        <v>-0.09116840362548828</v>
      </c>
      <c r="H35" s="2">
        <v>-0.0906682014465332</v>
      </c>
      <c r="I35" s="2">
        <v>-0.09308910369873047</v>
      </c>
      <c r="J35" s="2">
        <v>-0.106964111328125</v>
      </c>
      <c r="K35" s="2">
        <v>-0.1205205917358398</v>
      </c>
      <c r="L35" s="2">
        <v>-0.1328067779541016</v>
      </c>
      <c r="M35" s="2">
        <v>-0.1311006546020508</v>
      </c>
      <c r="N35" s="2">
        <v>-0.1274499893188477</v>
      </c>
      <c r="O35" s="2">
        <v>-0.1185026168823242</v>
      </c>
      <c r="Q35" s="2">
        <v>-0.1115856170654297</v>
      </c>
      <c r="R35" s="2">
        <v>-0.1136817932128906</v>
      </c>
      <c r="T35" s="2">
        <v>-0.1152582168579102</v>
      </c>
      <c r="U35" s="2">
        <v>-0.1265697479248047</v>
      </c>
      <c r="V35" s="2">
        <v>-0.1274080276489258</v>
      </c>
      <c r="W35" s="2">
        <v>-0.1269893646240234</v>
      </c>
      <c r="X35" s="2">
        <v>-0.1416206359863281</v>
      </c>
      <c r="Y35" s="2">
        <v>-0.1372795104980469</v>
      </c>
      <c r="Z35" s="2">
        <v>-0.1305446624755859</v>
      </c>
      <c r="AA35" s="2">
        <v>-0.1187934875488281</v>
      </c>
    </row>
    <row r="36" spans="1:27">
      <c r="A36">
        <v>39125</v>
      </c>
      <c r="B36" t="s">
        <v>33</v>
      </c>
      <c r="C36" t="s">
        <v>79</v>
      </c>
      <c r="D36" s="2">
        <v>-0.04074859619140625</v>
      </c>
      <c r="E36" s="2">
        <v>-0.03381919860839844</v>
      </c>
      <c r="F36" s="2">
        <v>-0.03184413909912109</v>
      </c>
      <c r="G36" s="2">
        <v>-0.03092861175537109</v>
      </c>
      <c r="H36" s="2">
        <v>-0.03145790100097656</v>
      </c>
      <c r="I36" s="2">
        <v>-0.031951904296875</v>
      </c>
      <c r="J36" s="2">
        <v>-0.03682899475097656</v>
      </c>
      <c r="K36" s="2">
        <v>-0.03943920135498047</v>
      </c>
      <c r="L36" s="2">
        <v>-0.04390430450439453</v>
      </c>
      <c r="M36" s="2">
        <v>-0.03423595428466797</v>
      </c>
      <c r="N36" s="2">
        <v>-0.01784515380859375</v>
      </c>
      <c r="O36" s="2">
        <v>-0.01132869720458984</v>
      </c>
      <c r="Q36" s="2">
        <v>-0.00646209716796875</v>
      </c>
      <c r="R36" s="2">
        <v>-0.00102996826171875</v>
      </c>
      <c r="S36" s="2">
        <v>-0.005586624145507812</v>
      </c>
      <c r="T36" s="2">
        <v>-0.02155017852783203</v>
      </c>
      <c r="U36" s="2">
        <v>-0.03339385986328125</v>
      </c>
      <c r="V36" s="2">
        <v>-0.03537273406982422</v>
      </c>
      <c r="W36" s="2">
        <v>-0.04289436340332031</v>
      </c>
      <c r="X36" s="2">
        <v>-0.04918289184570312</v>
      </c>
      <c r="Y36" s="2">
        <v>-0.04864692687988281</v>
      </c>
      <c r="Z36" s="2">
        <v>-0.04980087280273438</v>
      </c>
      <c r="AA36" s="2">
        <v>-0.05023670196533203</v>
      </c>
    </row>
    <row r="37" spans="1:27">
      <c r="A37">
        <v>39140</v>
      </c>
      <c r="B37" t="s">
        <v>34</v>
      </c>
      <c r="C37" t="s">
        <v>79</v>
      </c>
      <c r="D37" s="2">
        <v>-0.1336479187011719</v>
      </c>
      <c r="E37" s="2">
        <v>-0.12091064453125</v>
      </c>
      <c r="F37" s="2">
        <v>-0.1132650375366211</v>
      </c>
      <c r="G37" s="2">
        <v>-0.1100749969482422</v>
      </c>
      <c r="H37" s="2">
        <v>-0.1093616485595703</v>
      </c>
      <c r="I37" s="2">
        <v>-0.1120939254760742</v>
      </c>
      <c r="J37" s="2">
        <v>-0.1291084289550781</v>
      </c>
      <c r="K37" s="2">
        <v>-0.1528635025024414</v>
      </c>
      <c r="L37" s="2">
        <v>-0.1716146469116211</v>
      </c>
      <c r="M37" s="2">
        <v>-0.1795597076416016</v>
      </c>
      <c r="N37" s="2">
        <v>-0.1813936233520508</v>
      </c>
      <c r="O37" s="2">
        <v>-0.1730976104736328</v>
      </c>
      <c r="Q37" s="2">
        <v>-0.1712770462036133</v>
      </c>
      <c r="R37" s="2">
        <v>-0.1753644943237305</v>
      </c>
      <c r="T37" s="2">
        <v>-0.1656713485717773</v>
      </c>
      <c r="U37" s="2">
        <v>-0.1743259429931641</v>
      </c>
      <c r="V37" s="2">
        <v>-0.1729307174682617</v>
      </c>
      <c r="W37" s="2">
        <v>-0.1722564697265625</v>
      </c>
      <c r="X37" s="2">
        <v>-0.1931056976318359</v>
      </c>
      <c r="Y37" s="2">
        <v>-0.1861305236816406</v>
      </c>
      <c r="Z37" s="2">
        <v>-0.1695890426635742</v>
      </c>
      <c r="AA37" s="2">
        <v>-0.152557373046875</v>
      </c>
    </row>
    <row r="38" spans="1:27">
      <c r="A38">
        <v>39141</v>
      </c>
      <c r="B38" t="s">
        <v>35</v>
      </c>
      <c r="C38" t="s">
        <v>79</v>
      </c>
      <c r="D38" s="2">
        <v>-0.09129142761230469</v>
      </c>
      <c r="E38" s="2">
        <v>-0.08622360229492188</v>
      </c>
      <c r="F38" s="2">
        <v>-0.08114337921142578</v>
      </c>
      <c r="G38" s="2">
        <v>-0.07908439636230469</v>
      </c>
      <c r="H38" s="2">
        <v>-0.07855939865112305</v>
      </c>
      <c r="I38" s="2">
        <v>-0.08048820495605469</v>
      </c>
      <c r="J38" s="2">
        <v>-0.09291172027587891</v>
      </c>
      <c r="K38" s="2">
        <v>-0.1035470962524414</v>
      </c>
      <c r="L38" s="2">
        <v>-0.1161689758300781</v>
      </c>
      <c r="M38" s="2">
        <v>-0.1172580718994141</v>
      </c>
      <c r="N38" s="2">
        <v>-0.1169958114624023</v>
      </c>
      <c r="O38" s="2">
        <v>-0.1076545715332031</v>
      </c>
      <c r="Q38" s="2">
        <v>-0.1035261154174805</v>
      </c>
      <c r="R38" s="2">
        <v>-0.1059789657592773</v>
      </c>
      <c r="S38" s="2">
        <v>-0.1042013168334961</v>
      </c>
      <c r="T38" s="2">
        <v>-0.1031875610351562</v>
      </c>
      <c r="U38" s="2">
        <v>-0.1115036010742188</v>
      </c>
      <c r="V38" s="2">
        <v>-0.1109561920166016</v>
      </c>
      <c r="W38" s="2">
        <v>-0.1072120666503906</v>
      </c>
      <c r="X38" s="2">
        <v>-0.1199054718017578</v>
      </c>
      <c r="Y38" s="2">
        <v>-0.1160030364990234</v>
      </c>
      <c r="Z38" s="2">
        <v>-0.1119136810302734</v>
      </c>
      <c r="AA38" s="2">
        <v>-0.1022768020629883</v>
      </c>
    </row>
    <row r="39" spans="1:27">
      <c r="A39">
        <v>29144</v>
      </c>
      <c r="B39" t="s">
        <v>36</v>
      </c>
      <c r="C39" t="s">
        <v>79</v>
      </c>
      <c r="D39" s="2">
        <v>-0.09190082550048828</v>
      </c>
      <c r="E39" s="2">
        <v>-0.08406925201416016</v>
      </c>
      <c r="F39" s="2">
        <v>-0.07914161682128906</v>
      </c>
      <c r="G39" s="2">
        <v>-0.07706737518310547</v>
      </c>
      <c r="H39" s="2">
        <v>-0.07664871215820312</v>
      </c>
      <c r="I39" s="2">
        <v>-0.07840824127197266</v>
      </c>
      <c r="J39" s="2">
        <v>-0.09008312225341797</v>
      </c>
      <c r="K39" s="2">
        <v>-0.1028108596801758</v>
      </c>
      <c r="L39" s="2">
        <v>-0.1153573989868164</v>
      </c>
      <c r="M39" s="2">
        <v>-0.1173162460327148</v>
      </c>
      <c r="N39" s="2">
        <v>-0.1158580780029297</v>
      </c>
      <c r="O39" s="2">
        <v>-0.1080522537231445</v>
      </c>
      <c r="Q39" s="2">
        <v>-0.1048164367675781</v>
      </c>
      <c r="R39" s="2">
        <v>-0.106816291809082</v>
      </c>
      <c r="T39" s="2">
        <v>-0.1043100357055664</v>
      </c>
      <c r="U39" s="2">
        <v>-0.1130180358886719</v>
      </c>
      <c r="V39" s="2">
        <v>-0.1127252578735352</v>
      </c>
      <c r="W39" s="2">
        <v>-0.1116275787353516</v>
      </c>
      <c r="X39" s="2">
        <v>-0.1244792938232422</v>
      </c>
      <c r="Y39" s="2">
        <v>-0.1208343505859375</v>
      </c>
      <c r="Z39" s="2">
        <v>-0.1142044067382812</v>
      </c>
      <c r="AA39" s="2">
        <v>-0.104365348815918</v>
      </c>
    </row>
    <row r="40" spans="1:27">
      <c r="A40">
        <v>39144</v>
      </c>
      <c r="B40" t="s">
        <v>37</v>
      </c>
      <c r="C40" t="s">
        <v>79</v>
      </c>
      <c r="D40" s="2">
        <v>-0.1024379730224609</v>
      </c>
      <c r="E40" s="2">
        <v>-0.09251785278320312</v>
      </c>
      <c r="F40" s="2">
        <v>-0.08692359924316406</v>
      </c>
      <c r="G40" s="2">
        <v>-0.08452320098876953</v>
      </c>
      <c r="H40" s="2">
        <v>-0.08399629592895508</v>
      </c>
      <c r="I40" s="2">
        <v>-0.08592128753662109</v>
      </c>
      <c r="J40" s="2">
        <v>-0.09905529022216797</v>
      </c>
      <c r="K40" s="2">
        <v>-0.1158790588378906</v>
      </c>
      <c r="L40" s="2">
        <v>-0.1301507949829102</v>
      </c>
      <c r="M40" s="2">
        <v>-0.1342916488647461</v>
      </c>
      <c r="N40" s="2">
        <v>-0.133997917175293</v>
      </c>
      <c r="O40" s="2">
        <v>-0.1255302429199219</v>
      </c>
      <c r="Q40" s="2">
        <v>-0.12286376953125</v>
      </c>
      <c r="R40" s="2">
        <v>-0.12591552734375</v>
      </c>
      <c r="S40" s="2">
        <v>-0.1217784881591797</v>
      </c>
      <c r="T40" s="2">
        <v>-0.1204824447631836</v>
      </c>
      <c r="U40" s="2">
        <v>-0.1293430328369141</v>
      </c>
      <c r="V40" s="2">
        <v>-0.1284112930297852</v>
      </c>
      <c r="W40" s="2">
        <v>-0.128082275390625</v>
      </c>
      <c r="X40" s="2">
        <v>-0.1435718536376953</v>
      </c>
      <c r="Y40" s="2">
        <v>-0.1390857696533203</v>
      </c>
      <c r="Z40" s="2">
        <v>-0.1289777755737305</v>
      </c>
      <c r="AA40" s="2">
        <v>-0.1168613433837891</v>
      </c>
    </row>
    <row r="41" spans="1:27">
      <c r="A41">
        <v>39145</v>
      </c>
      <c r="B41" t="s">
        <v>38</v>
      </c>
      <c r="C41" t="s">
        <v>79</v>
      </c>
      <c r="D41" s="2">
        <v>-0.08462810516357422</v>
      </c>
      <c r="E41" s="2">
        <v>-0.07419013977050781</v>
      </c>
      <c r="F41" s="2">
        <v>-0.07106685638427734</v>
      </c>
      <c r="G41" s="2">
        <v>-0.06749534606933594</v>
      </c>
      <c r="H41" s="2">
        <v>-0.06923294067382812</v>
      </c>
      <c r="I41" s="2">
        <v>-0.07149314880371094</v>
      </c>
      <c r="J41" s="2">
        <v>-0.07874298095703125</v>
      </c>
      <c r="K41" s="2">
        <v>-0.08858776092529297</v>
      </c>
      <c r="L41" s="2">
        <v>-0.1008844375610352</v>
      </c>
      <c r="M41" s="2">
        <v>-0.1009292602539062</v>
      </c>
      <c r="N41" s="2">
        <v>-0.09435272216796875</v>
      </c>
      <c r="O41" s="2">
        <v>-0.08520793914794922</v>
      </c>
      <c r="Q41" s="2">
        <v>-0.08411407470703125</v>
      </c>
      <c r="R41" s="2">
        <v>-0.08156967163085938</v>
      </c>
      <c r="S41" s="2">
        <v>-0.081024169921875</v>
      </c>
      <c r="T41" s="2">
        <v>-0.08562564849853516</v>
      </c>
      <c r="U41" s="2">
        <v>-0.09987545013427734</v>
      </c>
      <c r="V41" s="2">
        <v>-0.1074457168579102</v>
      </c>
      <c r="W41" s="2">
        <v>-0.1106243133544922</v>
      </c>
      <c r="X41" s="2">
        <v>-0.1195602416992188</v>
      </c>
      <c r="Y41" s="2">
        <v>-0.1154460906982422</v>
      </c>
      <c r="Z41" s="2">
        <v>-0.1071138381958008</v>
      </c>
      <c r="AA41" s="2">
        <v>-0.09811305999755859</v>
      </c>
    </row>
    <row r="42" spans="1:27">
      <c r="A42">
        <v>39150</v>
      </c>
      <c r="B42" t="s">
        <v>39</v>
      </c>
      <c r="C42" t="s">
        <v>79</v>
      </c>
      <c r="D42" s="2">
        <v>-0.1505498886108398</v>
      </c>
      <c r="E42" s="2">
        <v>-0.1373996734619141</v>
      </c>
      <c r="F42" s="2">
        <v>-0.1291522979736328</v>
      </c>
      <c r="G42" s="2">
        <v>-0.1253743171691895</v>
      </c>
      <c r="H42" s="2">
        <v>-0.1248946189880371</v>
      </c>
      <c r="I42" s="2">
        <v>-0.1272172927856445</v>
      </c>
      <c r="J42" s="2">
        <v>-0.1454544067382812</v>
      </c>
      <c r="K42" s="2">
        <v>-0.1697702407836914</v>
      </c>
      <c r="L42" s="2">
        <v>-0.1865396499633789</v>
      </c>
      <c r="M42" s="2">
        <v>-0.1882266998291016</v>
      </c>
      <c r="N42" s="2">
        <v>-0.1857833862304688</v>
      </c>
      <c r="O42" s="2">
        <v>-0.1743049621582031</v>
      </c>
      <c r="Q42" s="2">
        <v>-0.1684198379516602</v>
      </c>
      <c r="R42" s="2">
        <v>-0.1764049530029297</v>
      </c>
      <c r="S42" s="2">
        <v>-0.1701755523681641</v>
      </c>
      <c r="T42" s="2">
        <v>-0.1700162887573242</v>
      </c>
      <c r="U42" s="2">
        <v>-0.1825094223022461</v>
      </c>
      <c r="V42" s="2">
        <v>-0.1788816452026367</v>
      </c>
      <c r="W42" s="2">
        <v>-0.1832275390625</v>
      </c>
      <c r="X42" s="2">
        <v>-0.2082366943359375</v>
      </c>
      <c r="Y42" s="2">
        <v>-0.2029705047607422</v>
      </c>
      <c r="Z42" s="2">
        <v>-0.1874732971191406</v>
      </c>
      <c r="AA42" s="2">
        <v>-0.1698131561279297</v>
      </c>
    </row>
    <row r="43" spans="1:27">
      <c r="A43">
        <v>29155</v>
      </c>
      <c r="B43" t="s">
        <v>40</v>
      </c>
      <c r="C43" t="s">
        <v>79</v>
      </c>
      <c r="D43" s="2">
        <v>-0.06231880187988281</v>
      </c>
      <c r="E43" s="2">
        <v>-0.05485153198242188</v>
      </c>
      <c r="F43" s="2">
        <v>-0.05173492431640625</v>
      </c>
      <c r="G43" s="2">
        <v>-0.05041027069091797</v>
      </c>
      <c r="H43" s="2">
        <v>-0.05052757263183594</v>
      </c>
      <c r="I43" s="2">
        <v>-0.05172634124755859</v>
      </c>
      <c r="J43" s="2">
        <v>-0.05867958068847656</v>
      </c>
      <c r="K43" s="2">
        <v>-0.06657314300537109</v>
      </c>
      <c r="L43" s="2">
        <v>-0.07657241821289062</v>
      </c>
      <c r="M43" s="2">
        <v>-0.07810020446777344</v>
      </c>
      <c r="N43" s="2">
        <v>-0.07454967498779297</v>
      </c>
      <c r="O43" s="2">
        <v>-0.06669807434082031</v>
      </c>
      <c r="Q43" s="2">
        <v>-0.06432914733886719</v>
      </c>
      <c r="R43" s="2">
        <v>-0.06420516967773438</v>
      </c>
      <c r="S43" s="2">
        <v>-0.06314849853515625</v>
      </c>
      <c r="T43" s="2">
        <v>-0.06516647338867188</v>
      </c>
      <c r="U43" s="2">
        <v>-0.07423019409179688</v>
      </c>
      <c r="V43" s="2">
        <v>-0.07629966735839844</v>
      </c>
      <c r="W43" s="2">
        <v>-0.07684516906738281</v>
      </c>
      <c r="X43" s="2">
        <v>-0.08413124084472656</v>
      </c>
      <c r="Y43" s="2">
        <v>-0.08175086975097656</v>
      </c>
      <c r="Z43" s="2">
        <v>-0.07739830017089844</v>
      </c>
      <c r="AA43" s="2">
        <v>-0.0714569091796875</v>
      </c>
    </row>
    <row r="44" spans="1:27">
      <c r="A44">
        <v>39155</v>
      </c>
      <c r="B44" t="s">
        <v>41</v>
      </c>
      <c r="C44" t="s">
        <v>79</v>
      </c>
      <c r="D44" s="2">
        <v>-0.05614471435546875</v>
      </c>
      <c r="E44" s="2">
        <v>-0.04814243316650391</v>
      </c>
      <c r="F44" s="2">
        <v>-0.04545497894287109</v>
      </c>
      <c r="G44" s="2">
        <v>-0.04428958892822266</v>
      </c>
      <c r="H44" s="2">
        <v>-0.04447555541992188</v>
      </c>
      <c r="I44" s="2">
        <v>-0.04571056365966797</v>
      </c>
      <c r="J44" s="2">
        <v>-0.05126190185546875</v>
      </c>
      <c r="K44" s="2">
        <v>-0.05934429168701172</v>
      </c>
      <c r="L44" s="2">
        <v>-0.07050418853759766</v>
      </c>
      <c r="M44" s="2">
        <v>-0.07674312591552734</v>
      </c>
      <c r="N44" s="2">
        <v>-0.07720184326171875</v>
      </c>
      <c r="O44" s="2">
        <v>-0.07129192352294922</v>
      </c>
      <c r="Q44" s="2">
        <v>-0.07064247131347656</v>
      </c>
      <c r="R44" s="2">
        <v>-0.07191276550292969</v>
      </c>
      <c r="S44" s="2">
        <v>-0.06866455078125</v>
      </c>
      <c r="T44" s="2">
        <v>-0.06545543670654297</v>
      </c>
      <c r="U44" s="2">
        <v>-0.07303810119628906</v>
      </c>
      <c r="V44" s="2">
        <v>-0.07578659057617188</v>
      </c>
      <c r="W44" s="2">
        <v>-0.07408523559570312</v>
      </c>
      <c r="X44" s="2">
        <v>-0.0795440673828125</v>
      </c>
      <c r="Y44" s="2">
        <v>-0.07682609558105469</v>
      </c>
      <c r="Z44" s="2">
        <v>-0.07072353363037109</v>
      </c>
      <c r="AA44" s="2">
        <v>-0.06372928619384766</v>
      </c>
    </row>
    <row r="45" spans="1:27">
      <c r="A45">
        <v>39160</v>
      </c>
      <c r="B45" t="s">
        <v>42</v>
      </c>
      <c r="C45" t="s">
        <v>79</v>
      </c>
      <c r="D45" s="2">
        <v>-0.1063241958618164</v>
      </c>
      <c r="E45" s="2">
        <v>-0.09863853454589844</v>
      </c>
      <c r="F45" s="2">
        <v>-0.09262657165527344</v>
      </c>
      <c r="G45" s="2">
        <v>-0.09012889862060547</v>
      </c>
      <c r="H45" s="2">
        <v>-0.08927583694458008</v>
      </c>
      <c r="I45" s="2">
        <v>-0.0919342041015625</v>
      </c>
      <c r="J45" s="2">
        <v>-0.1069927215576172</v>
      </c>
      <c r="K45" s="2">
        <v>-0.1213979721069336</v>
      </c>
      <c r="L45" s="2">
        <v>-0.1334505081176758</v>
      </c>
      <c r="M45" s="2">
        <v>-0.127293586730957</v>
      </c>
      <c r="N45" s="2">
        <v>-0.105320930480957</v>
      </c>
      <c r="O45" s="2">
        <v>0</v>
      </c>
      <c r="Q45" s="2">
        <v>-0.1105470657348633</v>
      </c>
      <c r="R45" s="2">
        <v>-0.1127414703369141</v>
      </c>
      <c r="T45" s="2">
        <v>-0.112767219543457</v>
      </c>
      <c r="U45" s="2">
        <v>-0.1216974258422852</v>
      </c>
      <c r="V45" s="2">
        <v>-0.1215133666992188</v>
      </c>
      <c r="W45" s="2">
        <v>-0.1198234558105469</v>
      </c>
      <c r="X45" s="2">
        <v>-0.1357288360595703</v>
      </c>
      <c r="Y45" s="2">
        <v>-0.1314239501953125</v>
      </c>
      <c r="Z45" s="2">
        <v>-0.1255435943603516</v>
      </c>
      <c r="AA45" s="2">
        <v>-0.1141071319580078</v>
      </c>
    </row>
    <row r="46" spans="1:27">
      <c r="A46">
        <v>29165</v>
      </c>
      <c r="B46" t="s">
        <v>43</v>
      </c>
      <c r="C46" t="s">
        <v>79</v>
      </c>
      <c r="D46" s="2">
        <v>-0.01906108856201172</v>
      </c>
      <c r="E46" s="2">
        <v>-0.01340198516845703</v>
      </c>
      <c r="F46" s="2">
        <v>-0.01226902008056641</v>
      </c>
      <c r="G46" s="2">
        <v>-0.01224327087402344</v>
      </c>
      <c r="H46" s="2">
        <v>-0.01246261596679688</v>
      </c>
      <c r="I46" s="2">
        <v>-0.01250934600830078</v>
      </c>
      <c r="J46" s="2">
        <v>-0.01539802551269531</v>
      </c>
      <c r="K46" s="2">
        <v>-0.02008247375488281</v>
      </c>
      <c r="L46" s="2">
        <v>-0.02660369873046875</v>
      </c>
      <c r="M46" s="2">
        <v>-0.02626323699951172</v>
      </c>
      <c r="N46" s="2">
        <v>-0.02281761169433594</v>
      </c>
      <c r="O46" s="2">
        <v>-0.01763153076171875</v>
      </c>
      <c r="Q46" s="2">
        <v>-0.01491260528564453</v>
      </c>
      <c r="R46" s="2">
        <v>-0.01492404937744141</v>
      </c>
      <c r="S46" s="2">
        <v>-0.01508808135986328</v>
      </c>
      <c r="T46" s="2">
        <v>-0.01576995849609375</v>
      </c>
      <c r="U46" s="2">
        <v>-0.02231693267822266</v>
      </c>
      <c r="V46" s="2">
        <v>-0.02242755889892578</v>
      </c>
      <c r="W46" s="2">
        <v>-0.02245521545410156</v>
      </c>
      <c r="X46" s="2">
        <v>-0.02424430847167969</v>
      </c>
      <c r="Y46" s="2">
        <v>-0.02429580688476562</v>
      </c>
      <c r="Z46" s="2">
        <v>-0.02483177185058594</v>
      </c>
      <c r="AA46" s="2">
        <v>-0.02444171905517578</v>
      </c>
    </row>
    <row r="47" spans="1:27">
      <c r="A47">
        <v>39165</v>
      </c>
      <c r="B47" t="s">
        <v>44</v>
      </c>
      <c r="C47" t="s">
        <v>79</v>
      </c>
      <c r="D47" s="2">
        <v>-0.039306640625</v>
      </c>
      <c r="E47" s="2">
        <v>-0.03237056732177734</v>
      </c>
      <c r="F47" s="2">
        <v>-0.03046131134033203</v>
      </c>
      <c r="G47" s="2">
        <v>-0.02960395812988281</v>
      </c>
      <c r="H47" s="2">
        <v>-0.03009223937988281</v>
      </c>
      <c r="I47" s="2">
        <v>-0.03057670593261719</v>
      </c>
      <c r="J47" s="2">
        <v>-0.03535842895507812</v>
      </c>
      <c r="K47" s="2">
        <v>-0.03769588470458984</v>
      </c>
      <c r="L47" s="2">
        <v>-0.04201698303222656</v>
      </c>
      <c r="M47" s="2">
        <v>-0.03251457214355469</v>
      </c>
      <c r="N47" s="2">
        <v>-0.01667594909667969</v>
      </c>
      <c r="O47" s="2">
        <v>-0.01043415069580078</v>
      </c>
      <c r="Q47" s="2">
        <v>-0.005358695983886719</v>
      </c>
      <c r="R47" s="2">
        <v>-0.0004301071166992188</v>
      </c>
      <c r="S47" s="2">
        <v>-0.004929542541503906</v>
      </c>
      <c r="T47" s="2">
        <v>-0.02023601531982422</v>
      </c>
      <c r="U47" s="2">
        <v>-0.03222465515136719</v>
      </c>
      <c r="V47" s="2">
        <v>-0.03409957885742188</v>
      </c>
      <c r="W47" s="2">
        <v>-0.04126358032226562</v>
      </c>
      <c r="X47" s="2">
        <v>-0.04735755920410156</v>
      </c>
      <c r="Y47" s="2">
        <v>-0.046905517578125</v>
      </c>
      <c r="Z47" s="2">
        <v>-0.04819202423095703</v>
      </c>
      <c r="AA47" s="2">
        <v>-0.04872608184814453</v>
      </c>
    </row>
    <row r="48" spans="1:27">
      <c r="A48">
        <v>29210</v>
      </c>
      <c r="B48" t="s">
        <v>45</v>
      </c>
      <c r="C48" t="s">
        <v>80</v>
      </c>
      <c r="D48" s="2">
        <v>-0.02390956878662109</v>
      </c>
      <c r="E48" s="2">
        <v>-0.02319049835205078</v>
      </c>
      <c r="F48" s="2">
        <v>-0.02305316925048828</v>
      </c>
      <c r="G48" s="2">
        <v>-0.02216148376464844</v>
      </c>
      <c r="H48" s="2">
        <v>-0.02217960357666016</v>
      </c>
      <c r="I48" s="2">
        <v>-0.02226924896240234</v>
      </c>
      <c r="J48" s="2">
        <v>-0.02371597290039062</v>
      </c>
      <c r="K48" s="2">
        <v>-0.02218532562255859</v>
      </c>
      <c r="L48" s="2">
        <v>-0.02530002593994141</v>
      </c>
      <c r="M48" s="2">
        <v>-0.02567100524902344</v>
      </c>
      <c r="N48" s="2">
        <v>-0.02623939514160156</v>
      </c>
      <c r="O48" s="2">
        <v>-0.02630329132080078</v>
      </c>
      <c r="Q48" s="2">
        <v>-0.02540302276611328</v>
      </c>
      <c r="R48" s="2">
        <v>-0.02566146850585938</v>
      </c>
      <c r="S48" s="2">
        <v>-0.02564525604248047</v>
      </c>
      <c r="T48" s="2">
        <v>-0.02576541900634766</v>
      </c>
      <c r="U48" s="2">
        <v>-0.02561187744140625</v>
      </c>
      <c r="V48" s="2">
        <v>-0.02558612823486328</v>
      </c>
      <c r="W48" s="2">
        <v>-0.02552986145019531</v>
      </c>
      <c r="X48" s="2">
        <v>-0.02535057067871094</v>
      </c>
      <c r="Y48" s="2">
        <v>-0.02538871765136719</v>
      </c>
      <c r="Z48" s="2">
        <v>-0.02598762512207031</v>
      </c>
      <c r="AA48" s="2">
        <v>-0.02622127532958984</v>
      </c>
    </row>
    <row r="49" spans="1:27">
      <c r="A49">
        <v>39210</v>
      </c>
      <c r="B49" t="s">
        <v>46</v>
      </c>
      <c r="C49" t="s">
        <v>80</v>
      </c>
      <c r="D49" s="2">
        <v>-0.008587837219238281</v>
      </c>
      <c r="E49" s="2">
        <v>-0.008934974670410156</v>
      </c>
      <c r="F49" s="2">
        <v>-0.009348869323730469</v>
      </c>
      <c r="G49" s="2">
        <v>-0.008973121643066406</v>
      </c>
      <c r="H49" s="2">
        <v>-0.009001731872558594</v>
      </c>
      <c r="I49" s="2">
        <v>-0.008536338806152344</v>
      </c>
      <c r="J49" s="2">
        <v>-0.009340286254882812</v>
      </c>
      <c r="K49" s="2">
        <v>-0.00646209716796875</v>
      </c>
      <c r="L49" s="2">
        <v>-0.008816719055175781</v>
      </c>
      <c r="M49" s="2">
        <v>-0.007116317749023438</v>
      </c>
      <c r="N49" s="2">
        <v>-0.006860733032226562</v>
      </c>
      <c r="O49" s="2">
        <v>-0.006979942321777344</v>
      </c>
      <c r="Q49" s="2">
        <v>-0.003895759582519531</v>
      </c>
      <c r="R49" s="2">
        <v>-0.005648612976074219</v>
      </c>
      <c r="S49" s="2">
        <v>-0.006124496459960938</v>
      </c>
      <c r="T49" s="2">
        <v>-0.006817817687988281</v>
      </c>
      <c r="U49" s="2">
        <v>-0.007534027099609375</v>
      </c>
      <c r="V49" s="2">
        <v>-0.004605293273925781</v>
      </c>
      <c r="W49" s="2">
        <v>-0.008035659790039062</v>
      </c>
      <c r="X49" s="2">
        <v>-0.008123397827148438</v>
      </c>
      <c r="Y49" s="2">
        <v>-0.008533477783203125</v>
      </c>
      <c r="Z49" s="2">
        <v>-0.009044647216796875</v>
      </c>
      <c r="AA49" s="2">
        <v>-0.01023674011230469</v>
      </c>
    </row>
    <row r="50" spans="1:27">
      <c r="A50">
        <v>39221</v>
      </c>
      <c r="B50" t="s">
        <v>47</v>
      </c>
      <c r="C50" t="s">
        <v>80</v>
      </c>
      <c r="D50" s="2">
        <v>-0.02835941314697266</v>
      </c>
      <c r="E50" s="2">
        <v>-0.02746295928955078</v>
      </c>
      <c r="F50" s="2">
        <v>-0.02702140808105469</v>
      </c>
      <c r="G50" s="2">
        <v>-0.025848388671875</v>
      </c>
      <c r="H50" s="2">
        <v>-0.02558994293212891</v>
      </c>
      <c r="I50" s="2">
        <v>-0.02580547332763672</v>
      </c>
      <c r="J50" s="2">
        <v>-0.02872276306152344</v>
      </c>
      <c r="K50" s="2">
        <v>-0.02905559539794922</v>
      </c>
      <c r="L50" s="2">
        <v>-0.03228092193603516</v>
      </c>
      <c r="M50" s="2">
        <v>-0.02987098693847656</v>
      </c>
      <c r="N50" s="2">
        <v>-0.02373504638671875</v>
      </c>
      <c r="O50" s="2">
        <v>-0.01944732666015625</v>
      </c>
      <c r="Q50" s="2">
        <v>-0.01428985595703125</v>
      </c>
      <c r="R50" s="2">
        <v>-0.02630901336669922</v>
      </c>
      <c r="S50" s="2">
        <v>-0.0251617431640625</v>
      </c>
      <c r="T50" s="2">
        <v>-0.02189159393310547</v>
      </c>
      <c r="U50" s="2">
        <v>-0.01768398284912109</v>
      </c>
      <c r="V50" s="2">
        <v>-0.02669239044189453</v>
      </c>
      <c r="W50" s="2">
        <v>-0.03049850463867188</v>
      </c>
      <c r="X50" s="2">
        <v>-0.03241348266601562</v>
      </c>
      <c r="Y50" s="2">
        <v>-0.03303337097167969</v>
      </c>
      <c r="Z50" s="2">
        <v>-0.03217506408691406</v>
      </c>
      <c r="AA50" s="2">
        <v>-0.03318309783935547</v>
      </c>
    </row>
    <row r="51" spans="1:27">
      <c r="A51">
        <v>39220</v>
      </c>
      <c r="B51" t="s">
        <v>48</v>
      </c>
      <c r="C51" t="s">
        <v>80</v>
      </c>
      <c r="D51" s="2">
        <v>-0.02834510803222656</v>
      </c>
      <c r="E51" s="2">
        <v>-0.02744865417480469</v>
      </c>
      <c r="F51" s="2">
        <v>-0.02700710296630859</v>
      </c>
      <c r="G51" s="2">
        <v>-0.02583503723144531</v>
      </c>
      <c r="H51" s="2">
        <v>-0.02557563781738281</v>
      </c>
      <c r="I51" s="2">
        <v>-0.02579116821289062</v>
      </c>
      <c r="J51" s="2">
        <v>-0.02870941162109375</v>
      </c>
      <c r="K51" s="2">
        <v>-0.02904033660888672</v>
      </c>
      <c r="L51" s="2">
        <v>-0.03226566314697266</v>
      </c>
      <c r="M51" s="2">
        <v>-0.02985572814941406</v>
      </c>
      <c r="N51" s="2">
        <v>-0.02371978759765625</v>
      </c>
      <c r="O51" s="2">
        <v>-0.01943206787109375</v>
      </c>
      <c r="Q51" s="2">
        <v>-0.01427459716796875</v>
      </c>
      <c r="R51" s="2">
        <v>-0.02629470825195312</v>
      </c>
      <c r="S51" s="2">
        <v>-0.025146484375</v>
      </c>
      <c r="T51" s="2">
        <v>-0.02187633514404297</v>
      </c>
      <c r="U51" s="2">
        <v>-0.01766872406005859</v>
      </c>
      <c r="V51" s="2">
        <v>-0.02667808532714844</v>
      </c>
      <c r="W51" s="2">
        <v>-0.03048324584960938</v>
      </c>
      <c r="X51" s="2">
        <v>-0.03239822387695312</v>
      </c>
      <c r="Y51" s="2">
        <v>-0.03301811218261719</v>
      </c>
      <c r="Z51" s="2">
        <v>-0.03215980529785156</v>
      </c>
      <c r="AA51" s="2">
        <v>-0.03316783905029297</v>
      </c>
    </row>
    <row r="52" spans="1:27">
      <c r="A52">
        <v>39225</v>
      </c>
      <c r="B52" t="s">
        <v>49</v>
      </c>
      <c r="C52" t="s">
        <v>80</v>
      </c>
      <c r="D52" s="2">
        <v>-0.09171295166015625</v>
      </c>
      <c r="E52" s="2">
        <v>-0.08566093444824219</v>
      </c>
      <c r="F52" s="2">
        <v>-0.08129215240478516</v>
      </c>
      <c r="G52" s="2">
        <v>-0.07849025726318359</v>
      </c>
      <c r="H52" s="2">
        <v>-0.07791376113891602</v>
      </c>
      <c r="I52" s="2">
        <v>-0.07834720611572266</v>
      </c>
      <c r="J52" s="2">
        <v>-0.08481597900390625</v>
      </c>
      <c r="K52" s="2">
        <v>-0.08459377288818359</v>
      </c>
      <c r="L52" s="2">
        <v>-0.08084011077880859</v>
      </c>
      <c r="M52" s="2">
        <v>-0.08288383483886719</v>
      </c>
      <c r="N52" s="2">
        <v>-0.08882331848144531</v>
      </c>
      <c r="O52" s="2">
        <v>-0.085723876953125</v>
      </c>
      <c r="Q52" s="2">
        <v>-0.1110954284667969</v>
      </c>
      <c r="R52" s="2">
        <v>-0.09983158111572266</v>
      </c>
      <c r="S52" s="2">
        <v>-0.0901641845703125</v>
      </c>
      <c r="T52" s="2">
        <v>-0.09141445159912109</v>
      </c>
      <c r="U52" s="2">
        <v>-0.08853626251220703</v>
      </c>
      <c r="V52" s="2">
        <v>-0.09355640411376953</v>
      </c>
      <c r="W52" s="2">
        <v>-0.09324455261230469</v>
      </c>
      <c r="X52" s="2">
        <v>-0.09369659423828125</v>
      </c>
      <c r="Y52" s="2">
        <v>-0.08820152282714844</v>
      </c>
      <c r="Z52" s="2">
        <v>-0.08602237701416016</v>
      </c>
      <c r="AA52" s="2">
        <v>-0.07252788543701172</v>
      </c>
    </row>
    <row r="53" spans="1:27">
      <c r="A53">
        <v>29230</v>
      </c>
      <c r="B53" t="s">
        <v>50</v>
      </c>
      <c r="C53" t="s">
        <v>80</v>
      </c>
      <c r="D53" s="2">
        <v>-0.09584903717041016</v>
      </c>
      <c r="E53" s="2">
        <v>-0.08990001678466797</v>
      </c>
      <c r="F53" s="2">
        <v>-0.0855865478515625</v>
      </c>
      <c r="G53" s="2">
        <v>-0.08251476287841797</v>
      </c>
      <c r="H53" s="2">
        <v>-0.08197498321533203</v>
      </c>
      <c r="I53" s="2">
        <v>-0.08401393890380859</v>
      </c>
      <c r="J53" s="2">
        <v>-0.09499454498291016</v>
      </c>
      <c r="K53" s="2">
        <v>-0.1070756912231445</v>
      </c>
      <c r="L53" s="2">
        <v>-0.114044189453125</v>
      </c>
      <c r="M53" s="2">
        <v>-0.1176271438598633</v>
      </c>
      <c r="N53" s="2">
        <v>-0.1155490875244141</v>
      </c>
      <c r="O53" s="2">
        <v>-0.1166296005249023</v>
      </c>
      <c r="Q53" s="2">
        <v>-0.1201333999633789</v>
      </c>
      <c r="R53" s="2">
        <v>-0.1143817901611328</v>
      </c>
      <c r="S53" s="2">
        <v>-0.108067512512207</v>
      </c>
      <c r="T53" s="2">
        <v>-0.1020526885986328</v>
      </c>
      <c r="U53" s="2">
        <v>-0.09725284576416016</v>
      </c>
      <c r="V53" s="2">
        <v>-0.1053476333618164</v>
      </c>
      <c r="W53" s="2">
        <v>-0.1143264770507812</v>
      </c>
      <c r="X53" s="2">
        <v>-0.1222724914550781</v>
      </c>
      <c r="Y53" s="2">
        <v>-0.1209125518798828</v>
      </c>
      <c r="Z53" s="2">
        <v>-0.1130619049072266</v>
      </c>
      <c r="AA53" s="2">
        <v>-0.1094942092895508</v>
      </c>
    </row>
    <row r="54" spans="1:27">
      <c r="A54">
        <v>39230</v>
      </c>
      <c r="B54" t="s">
        <v>51</v>
      </c>
      <c r="C54" t="s">
        <v>80</v>
      </c>
      <c r="D54" s="2">
        <v>-0.1110210418701172</v>
      </c>
      <c r="E54" s="2">
        <v>-0.1039638519287109</v>
      </c>
      <c r="F54" s="2">
        <v>-0.09871864318847656</v>
      </c>
      <c r="G54" s="2">
        <v>-0.0951995849609375</v>
      </c>
      <c r="H54" s="2">
        <v>-0.0944666862487793</v>
      </c>
      <c r="I54" s="2">
        <v>-0.09680080413818359</v>
      </c>
      <c r="J54" s="2">
        <v>-0.1102790832519531</v>
      </c>
      <c r="K54" s="2">
        <v>-0.1281290054321289</v>
      </c>
      <c r="L54" s="2">
        <v>-0.1368503570556641</v>
      </c>
      <c r="M54" s="2">
        <v>-0.1421232223510742</v>
      </c>
      <c r="N54" s="2">
        <v>-0.1414165496826172</v>
      </c>
      <c r="O54" s="2">
        <v>-0.1427469253540039</v>
      </c>
      <c r="Q54" s="2">
        <v>-0.1481227874755859</v>
      </c>
      <c r="R54" s="2">
        <v>-0.1414413452148438</v>
      </c>
      <c r="S54" s="2">
        <v>-0.1347904205322266</v>
      </c>
      <c r="T54" s="2">
        <v>-0.1270999908447266</v>
      </c>
      <c r="U54" s="2">
        <v>-0.1216135025024414</v>
      </c>
      <c r="V54" s="2">
        <v>-0.128143310546875</v>
      </c>
      <c r="W54" s="2">
        <v>-0.1368198394775391</v>
      </c>
      <c r="X54" s="2">
        <v>-0.1463966369628906</v>
      </c>
      <c r="Y54" s="2">
        <v>-0.1440544128417969</v>
      </c>
      <c r="Z54" s="2">
        <v>-0.1331863403320312</v>
      </c>
      <c r="AA54" s="2">
        <v>-0.1267290115356445</v>
      </c>
    </row>
    <row r="55" spans="1:27">
      <c r="A55">
        <v>29233</v>
      </c>
      <c r="B55" t="s">
        <v>52</v>
      </c>
      <c r="C55" t="s">
        <v>80</v>
      </c>
      <c r="D55" s="2">
        <v>-0.095001220703125</v>
      </c>
      <c r="E55" s="2">
        <v>-0.08905696868896484</v>
      </c>
      <c r="F55" s="2">
        <v>-0.08477020263671875</v>
      </c>
      <c r="G55" s="2">
        <v>-0.08170604705810547</v>
      </c>
      <c r="H55" s="2">
        <v>-0.08121395111083984</v>
      </c>
      <c r="I55" s="2">
        <v>-0.08329868316650391</v>
      </c>
      <c r="J55" s="2">
        <v>-0.09406375885009766</v>
      </c>
      <c r="K55" s="2">
        <v>-0.1052103042602539</v>
      </c>
      <c r="L55" s="2">
        <v>-0.1118927001953125</v>
      </c>
      <c r="M55" s="2">
        <v>-0.1154069900512695</v>
      </c>
      <c r="N55" s="2">
        <v>-0.11309814453125</v>
      </c>
      <c r="O55" s="2">
        <v>-0.1145820617675781</v>
      </c>
      <c r="Q55" s="2">
        <v>-0.1180896759033203</v>
      </c>
      <c r="R55" s="2">
        <v>-0.1111288070678711</v>
      </c>
      <c r="S55" s="2">
        <v>-0.1045436859130859</v>
      </c>
      <c r="T55" s="2">
        <v>-0.09881210327148438</v>
      </c>
      <c r="U55" s="2">
        <v>-0.09412097930908203</v>
      </c>
      <c r="V55" s="2">
        <v>-0.1028585433959961</v>
      </c>
      <c r="W55" s="2">
        <v>-0.1122341156005859</v>
      </c>
      <c r="X55" s="2">
        <v>-0.1202545166015625</v>
      </c>
      <c r="Y55" s="2">
        <v>-0.1190948486328125</v>
      </c>
      <c r="Z55" s="2">
        <v>-0.111668586730957</v>
      </c>
      <c r="AA55" s="2">
        <v>-0.108830451965332</v>
      </c>
    </row>
    <row r="56" spans="1:27">
      <c r="A56">
        <v>29235</v>
      </c>
      <c r="B56" t="s">
        <v>53</v>
      </c>
      <c r="C56" t="s">
        <v>80</v>
      </c>
      <c r="D56" s="2">
        <v>-0.09522342681884766</v>
      </c>
      <c r="E56" s="2">
        <v>-0.089263916015625</v>
      </c>
      <c r="F56" s="2">
        <v>-0.08496284484863281</v>
      </c>
      <c r="G56" s="2">
        <v>-0.08189201354980469</v>
      </c>
      <c r="H56" s="2">
        <v>-0.08139896392822266</v>
      </c>
      <c r="I56" s="2">
        <v>-0.08348941802978516</v>
      </c>
      <c r="J56" s="2">
        <v>-0.09428215026855469</v>
      </c>
      <c r="K56" s="2">
        <v>-0.1054487228393555</v>
      </c>
      <c r="L56" s="2">
        <v>-0.1121349334716797</v>
      </c>
      <c r="M56" s="2">
        <v>-0.115656852722168</v>
      </c>
      <c r="N56" s="2">
        <v>-0.1133270263671875</v>
      </c>
      <c r="O56" s="2">
        <v>-0.1148204803466797</v>
      </c>
      <c r="Q56" s="2">
        <v>-0.1183404922485352</v>
      </c>
      <c r="R56" s="2">
        <v>-0.1113376617431641</v>
      </c>
      <c r="S56" s="2">
        <v>-0.1047191619873047</v>
      </c>
      <c r="T56" s="2">
        <v>-0.09897136688232422</v>
      </c>
      <c r="U56" s="2">
        <v>-0.09426307678222656</v>
      </c>
      <c r="V56" s="2">
        <v>-0.1030521392822266</v>
      </c>
      <c r="W56" s="2">
        <v>-0.1124763488769531</v>
      </c>
      <c r="X56" s="2">
        <v>-0.1205215454101562</v>
      </c>
      <c r="Y56" s="2">
        <v>-0.1193637847900391</v>
      </c>
      <c r="Z56" s="2">
        <v>-0.1119194030761719</v>
      </c>
      <c r="AA56" s="2">
        <v>-0.1090917587280273</v>
      </c>
    </row>
    <row r="57" spans="1:27">
      <c r="A57">
        <v>39235</v>
      </c>
      <c r="B57" t="s">
        <v>54</v>
      </c>
      <c r="C57" t="s">
        <v>80</v>
      </c>
      <c r="D57" s="2">
        <v>-0.09928512573242188</v>
      </c>
      <c r="E57" s="2">
        <v>-0.09283924102783203</v>
      </c>
      <c r="F57" s="2">
        <v>-0.08817481994628906</v>
      </c>
      <c r="G57" s="2">
        <v>-0.08487129211425781</v>
      </c>
      <c r="H57" s="2">
        <v>-0.08444404602050781</v>
      </c>
      <c r="I57" s="2">
        <v>-0.08686733245849609</v>
      </c>
      <c r="J57" s="2">
        <v>-0.09823894500732422</v>
      </c>
      <c r="K57" s="2">
        <v>-0.1081085205078125</v>
      </c>
      <c r="L57" s="2">
        <v>-0.1142663955688477</v>
      </c>
      <c r="M57" s="2">
        <v>-0.1182994842529297</v>
      </c>
      <c r="N57" s="2">
        <v>-0.1148395538330078</v>
      </c>
      <c r="O57" s="2">
        <v>-0.1183805465698242</v>
      </c>
      <c r="Q57" s="2">
        <v>-0.1223840713500977</v>
      </c>
      <c r="R57" s="2">
        <v>-0.1092605590820312</v>
      </c>
      <c r="S57" s="2">
        <v>-0.1008119583129883</v>
      </c>
      <c r="T57" s="2">
        <v>-0.09507179260253906</v>
      </c>
      <c r="U57" s="2">
        <v>-0.09007072448730469</v>
      </c>
      <c r="V57" s="2">
        <v>-0.1022529602050781</v>
      </c>
      <c r="W57" s="2">
        <v>-0.1139106750488281</v>
      </c>
      <c r="X57" s="2">
        <v>-0.1232318878173828</v>
      </c>
      <c r="Y57" s="2">
        <v>-0.1224269866943359</v>
      </c>
      <c r="Z57" s="2">
        <v>-0.1151371002197266</v>
      </c>
      <c r="AA57" s="2">
        <v>-0.1151638031005859</v>
      </c>
    </row>
    <row r="58" spans="1:27">
      <c r="A58">
        <v>39255</v>
      </c>
      <c r="B58" t="s">
        <v>55</v>
      </c>
      <c r="C58" t="s">
        <v>80</v>
      </c>
      <c r="D58" s="2">
        <v>-0.09339141845703125</v>
      </c>
      <c r="E58" s="2">
        <v>-0.08750438690185547</v>
      </c>
      <c r="F58" s="2">
        <v>-0.08355998992919922</v>
      </c>
      <c r="G58" s="2">
        <v>-0.08095741271972656</v>
      </c>
      <c r="H58" s="2">
        <v>-0.08035469055175781</v>
      </c>
      <c r="I58" s="2">
        <v>-0.08098888397216797</v>
      </c>
      <c r="J58" s="2">
        <v>-0.0868682861328125</v>
      </c>
      <c r="K58" s="2">
        <v>-0.09073638916015625</v>
      </c>
      <c r="L58" s="2">
        <v>-0.09512996673583984</v>
      </c>
      <c r="M58" s="2">
        <v>-0.1017112731933594</v>
      </c>
      <c r="N58" s="2">
        <v>-0.1095600128173828</v>
      </c>
      <c r="O58" s="2">
        <v>-0.1081075668334961</v>
      </c>
      <c r="Q58" s="2">
        <v>-0.1242208480834961</v>
      </c>
      <c r="R58" s="2">
        <v>-0.1177387237548828</v>
      </c>
      <c r="S58" s="2">
        <v>-0.110316276550293</v>
      </c>
      <c r="T58" s="2">
        <v>-0.1111183166503906</v>
      </c>
      <c r="U58" s="2">
        <v>-0.1101408004760742</v>
      </c>
      <c r="V58" s="2">
        <v>-0.1145601272583008</v>
      </c>
      <c r="W58" s="2">
        <v>-0.1124401092529297</v>
      </c>
      <c r="X58" s="2">
        <v>-0.1093368530273438</v>
      </c>
      <c r="Y58" s="2">
        <v>-0.1039333343505859</v>
      </c>
      <c r="Z58" s="2">
        <v>-0.1045751571655273</v>
      </c>
      <c r="AA58" s="2">
        <v>-0.09138107299804688</v>
      </c>
    </row>
    <row r="59" spans="1:27">
      <c r="A59">
        <v>39256</v>
      </c>
      <c r="B59" t="s">
        <v>56</v>
      </c>
      <c r="C59" t="s">
        <v>80</v>
      </c>
      <c r="D59" s="2">
        <v>-0.2956047058105469</v>
      </c>
      <c r="E59" s="2">
        <v>-0.278925895690918</v>
      </c>
      <c r="F59" s="2">
        <v>-0.2655019760131836</v>
      </c>
      <c r="G59" s="2">
        <v>-0.2568254470825195</v>
      </c>
      <c r="H59" s="2">
        <v>-0.2569756507873535</v>
      </c>
      <c r="I59" s="2">
        <v>-0.2587451934814453</v>
      </c>
      <c r="J59" s="2">
        <v>-0.278986930847168</v>
      </c>
      <c r="K59" s="2">
        <v>-0.3154201507568359</v>
      </c>
      <c r="L59" s="2">
        <v>-0.3516855239868164</v>
      </c>
      <c r="M59" s="2">
        <v>-0.3741970062255859</v>
      </c>
      <c r="N59" s="2">
        <v>-0.3858566284179688</v>
      </c>
      <c r="O59" s="2">
        <v>-0.3678913116455078</v>
      </c>
      <c r="Q59" s="2">
        <v>-0.4038982391357422</v>
      </c>
      <c r="R59" s="2">
        <v>-0.397150993347168</v>
      </c>
      <c r="S59" s="2">
        <v>-0.372990608215332</v>
      </c>
      <c r="T59" s="2">
        <v>-0.3637847900390625</v>
      </c>
      <c r="U59" s="2">
        <v>-0.3626852035522461</v>
      </c>
      <c r="V59" s="2">
        <v>-0.374730110168457</v>
      </c>
      <c r="W59" s="2">
        <v>-0.3375301361083984</v>
      </c>
      <c r="X59" s="2">
        <v>-0.2503814697265625</v>
      </c>
      <c r="Y59" s="2">
        <v>-0.2386684417724609</v>
      </c>
      <c r="Z59" s="2">
        <v>-0.372833251953125</v>
      </c>
      <c r="AA59" s="2">
        <v>-0.3305778503417969</v>
      </c>
    </row>
    <row r="60" spans="1:27">
      <c r="A60">
        <v>39265</v>
      </c>
      <c r="B60" t="s">
        <v>57</v>
      </c>
      <c r="C60" t="s">
        <v>80</v>
      </c>
      <c r="D60" s="2">
        <v>-0.177891731262207</v>
      </c>
      <c r="E60" s="2">
        <v>-0.1638584136962891</v>
      </c>
      <c r="F60" s="2">
        <v>-0.1538591384887695</v>
      </c>
      <c r="G60" s="2">
        <v>-0.1479496955871582</v>
      </c>
      <c r="H60" s="2">
        <v>-0.1472325325012207</v>
      </c>
      <c r="I60" s="2">
        <v>-0.1526269912719727</v>
      </c>
      <c r="J60" s="2">
        <v>-0.1735134124755859</v>
      </c>
      <c r="K60" s="2">
        <v>-0.2041206359863281</v>
      </c>
      <c r="L60" s="2">
        <v>-0.2227640151977539</v>
      </c>
      <c r="M60" s="2">
        <v>-0.2333364486694336</v>
      </c>
      <c r="N60" s="2">
        <v>-0.234044075012207</v>
      </c>
      <c r="O60" s="2">
        <v>-0.2321262359619141</v>
      </c>
      <c r="Q60" s="2">
        <v>-0.2473173141479492</v>
      </c>
      <c r="R60" s="2">
        <v>-0.2360658645629883</v>
      </c>
      <c r="S60" s="2">
        <v>-0.2206478118896484</v>
      </c>
      <c r="T60" s="2">
        <v>-0.2086324691772461</v>
      </c>
      <c r="U60" s="2">
        <v>-0.1996593475341797</v>
      </c>
      <c r="V60" s="2">
        <v>-0.2146415710449219</v>
      </c>
      <c r="W60" s="2">
        <v>-0.2334194183349609</v>
      </c>
      <c r="X60" s="2">
        <v>-0.2558155059814453</v>
      </c>
      <c r="Y60" s="2">
        <v>-0.2536106109619141</v>
      </c>
      <c r="Z60" s="2">
        <v>-0.2311172485351562</v>
      </c>
      <c r="AA60" s="2">
        <v>-0.2130002975463867</v>
      </c>
    </row>
    <row r="61" spans="1:27">
      <c r="A61">
        <v>39270</v>
      </c>
      <c r="B61" t="s">
        <v>58</v>
      </c>
      <c r="C61" t="s">
        <v>80</v>
      </c>
      <c r="D61" s="2">
        <v>-0.1304407119750977</v>
      </c>
      <c r="E61" s="2">
        <v>-0.1224708557128906</v>
      </c>
      <c r="F61" s="2">
        <v>-0.1163835525512695</v>
      </c>
      <c r="G61" s="2">
        <v>-0.1126718521118164</v>
      </c>
      <c r="H61" s="2">
        <v>-0.1114382743835449</v>
      </c>
      <c r="I61" s="2">
        <v>-0.1137723922729492</v>
      </c>
      <c r="J61" s="2">
        <v>-0.1295986175537109</v>
      </c>
      <c r="K61" s="2">
        <v>-0.1516532897949219</v>
      </c>
      <c r="L61" s="2">
        <v>-0.1587905883789062</v>
      </c>
      <c r="M61" s="2">
        <v>-0.1649532318115234</v>
      </c>
      <c r="N61" s="2">
        <v>-0.1633796691894531</v>
      </c>
      <c r="O61" s="2">
        <v>-0.1641178131103516</v>
      </c>
      <c r="Q61" s="2">
        <v>-0.1708364486694336</v>
      </c>
      <c r="R61" s="2">
        <v>-0.1634502410888672</v>
      </c>
      <c r="S61" s="2">
        <v>-0.1567497253417969</v>
      </c>
      <c r="T61" s="2">
        <v>-0.146942138671875</v>
      </c>
      <c r="U61" s="2">
        <v>-0.1409053802490234</v>
      </c>
      <c r="V61" s="2">
        <v>-0.1471891403198242</v>
      </c>
      <c r="W61" s="2">
        <v>-0.1571693420410156</v>
      </c>
      <c r="X61" s="2">
        <v>-0.1683006286621094</v>
      </c>
      <c r="Y61" s="2">
        <v>-0.1661434173583984</v>
      </c>
      <c r="Z61" s="2">
        <v>-0.1530466079711914</v>
      </c>
      <c r="AA61" s="2">
        <v>-0.1449785232543945</v>
      </c>
    </row>
    <row r="62" spans="1:27">
      <c r="A62">
        <v>39275</v>
      </c>
      <c r="B62" t="s">
        <v>59</v>
      </c>
      <c r="C62" t="s">
        <v>80</v>
      </c>
      <c r="D62" s="2">
        <v>-0.1208009719848633</v>
      </c>
      <c r="E62" s="2">
        <v>-0.1123886108398438</v>
      </c>
      <c r="F62" s="2">
        <v>-0.1063299179077148</v>
      </c>
      <c r="G62" s="2">
        <v>-0.1023416519165039</v>
      </c>
      <c r="H62" s="2">
        <v>-0.1015629768371582</v>
      </c>
      <c r="I62" s="2">
        <v>-0.1046314239501953</v>
      </c>
      <c r="J62" s="2">
        <v>-0.119776725769043</v>
      </c>
      <c r="K62" s="2">
        <v>-0.1387062072753906</v>
      </c>
      <c r="L62" s="2">
        <v>-0.1478271484375</v>
      </c>
      <c r="M62" s="2">
        <v>-0.1533327102661133</v>
      </c>
      <c r="N62" s="2">
        <v>-0.1512899398803711</v>
      </c>
      <c r="O62" s="2">
        <v>-0.153660774230957</v>
      </c>
      <c r="Q62" s="2">
        <v>-0.1597509384155273</v>
      </c>
      <c r="R62" s="2">
        <v>-0.1505908966064453</v>
      </c>
      <c r="S62" s="2">
        <v>-0.1425542831420898</v>
      </c>
      <c r="T62" s="2">
        <v>-0.1341943740844727</v>
      </c>
      <c r="U62" s="2">
        <v>-0.1282463073730469</v>
      </c>
      <c r="V62" s="2">
        <v>-0.1375341415405273</v>
      </c>
      <c r="W62" s="2">
        <v>-0.14892578125</v>
      </c>
      <c r="X62" s="2">
        <v>-0.1609668731689453</v>
      </c>
      <c r="Y62" s="2">
        <v>-0.1588401794433594</v>
      </c>
      <c r="Z62" s="2">
        <v>-0.1466560363769531</v>
      </c>
      <c r="AA62" s="2">
        <v>-0.1397171020507812</v>
      </c>
    </row>
    <row r="63" spans="1:27">
      <c r="A63">
        <v>39305</v>
      </c>
      <c r="B63" t="s">
        <v>60</v>
      </c>
      <c r="C63" t="s">
        <v>80</v>
      </c>
      <c r="D63" s="2">
        <v>-0.2958498001098633</v>
      </c>
      <c r="E63" s="2">
        <v>-0.2791585922241211</v>
      </c>
      <c r="F63" s="2">
        <v>-0.265721321105957</v>
      </c>
      <c r="G63" s="2">
        <v>-0.2570385932922363</v>
      </c>
      <c r="H63" s="2">
        <v>-0.2571887969970703</v>
      </c>
      <c r="I63" s="2">
        <v>-0.2589578628540039</v>
      </c>
      <c r="J63" s="2">
        <v>-0.2792186737060547</v>
      </c>
      <c r="K63" s="2">
        <v>-0.3156919479370117</v>
      </c>
      <c r="L63" s="2">
        <v>-0.3519916534423828</v>
      </c>
      <c r="M63" s="2">
        <v>-0.3745269775390625</v>
      </c>
      <c r="N63" s="2">
        <v>-0.3861923217773438</v>
      </c>
      <c r="O63" s="2">
        <v>-0.3682079315185547</v>
      </c>
      <c r="Q63" s="2">
        <v>-0.4042434692382812</v>
      </c>
      <c r="R63" s="2">
        <v>-0.3974933624267578</v>
      </c>
      <c r="S63" s="2">
        <v>-0.3733100891113281</v>
      </c>
      <c r="T63" s="2">
        <v>-0.3640899658203125</v>
      </c>
      <c r="U63" s="2">
        <v>-0.3629951477050781</v>
      </c>
      <c r="V63" s="2">
        <v>-0.3750448226928711</v>
      </c>
      <c r="W63" s="2">
        <v>-0.3377971649169922</v>
      </c>
      <c r="X63" s="2">
        <v>-0.2505416870117188</v>
      </c>
      <c r="Y63" s="2">
        <v>-0.2388210296630859</v>
      </c>
      <c r="Z63" s="2">
        <v>-0.3731575012207031</v>
      </c>
      <c r="AA63" s="2">
        <v>-0.330866813659668</v>
      </c>
    </row>
    <row r="64" spans="1:27">
      <c r="A64">
        <v>29280</v>
      </c>
      <c r="B64" t="s">
        <v>61</v>
      </c>
      <c r="C64" t="s">
        <v>80</v>
      </c>
      <c r="D64" s="2">
        <v>-0.02281951904296875</v>
      </c>
      <c r="E64" s="2">
        <v>-0.02216720581054688</v>
      </c>
      <c r="F64" s="2">
        <v>-0.0220947265625</v>
      </c>
      <c r="G64" s="2">
        <v>-0.02122783660888672</v>
      </c>
      <c r="H64" s="2">
        <v>-0.02126121520996094</v>
      </c>
      <c r="I64" s="2">
        <v>-0.02135562896728516</v>
      </c>
      <c r="J64" s="2">
        <v>-0.02268791198730469</v>
      </c>
      <c r="K64" s="2">
        <v>-0.02106189727783203</v>
      </c>
      <c r="L64" s="2">
        <v>-0.02415084838867188</v>
      </c>
      <c r="M64" s="2">
        <v>-0.02452373504638672</v>
      </c>
      <c r="N64" s="2">
        <v>-0.02509880065917969</v>
      </c>
      <c r="O64" s="2">
        <v>-0.02525043487548828</v>
      </c>
      <c r="Q64" s="2">
        <v>-0.02418613433837891</v>
      </c>
      <c r="R64" s="2">
        <v>-0.02435302734375</v>
      </c>
      <c r="S64" s="2">
        <v>-0.02452373504638672</v>
      </c>
      <c r="T64" s="2">
        <v>-0.02465438842773438</v>
      </c>
      <c r="U64" s="2">
        <v>-0.02453708648681641</v>
      </c>
      <c r="V64" s="2">
        <v>-0.02448940277099609</v>
      </c>
      <c r="W64" s="2">
        <v>-0.02414703369140625</v>
      </c>
      <c r="X64" s="2">
        <v>-0.02400016784667969</v>
      </c>
      <c r="Y64" s="2">
        <v>-0.02411270141601562</v>
      </c>
      <c r="Z64" s="2">
        <v>-0.02472591400146484</v>
      </c>
      <c r="AA64" s="2">
        <v>-0.02518749237060547</v>
      </c>
    </row>
    <row r="65" spans="1:27">
      <c r="A65">
        <v>39280</v>
      </c>
      <c r="B65" t="s">
        <v>62</v>
      </c>
      <c r="C65" t="s">
        <v>80</v>
      </c>
      <c r="D65" s="2">
        <v>-0.01215934753417969</v>
      </c>
      <c r="E65" s="2">
        <v>-0.01227569580078125</v>
      </c>
      <c r="F65" s="2">
        <v>-0.01239490509033203</v>
      </c>
      <c r="G65" s="2">
        <v>-0.01198959350585938</v>
      </c>
      <c r="H65" s="2">
        <v>-0.01193904876708984</v>
      </c>
      <c r="I65" s="2">
        <v>-0.011566162109375</v>
      </c>
      <c r="J65" s="2">
        <v>-0.01288318634033203</v>
      </c>
      <c r="K65" s="2">
        <v>-0.01035404205322266</v>
      </c>
      <c r="L65" s="2">
        <v>-0.01258754730224609</v>
      </c>
      <c r="M65" s="2">
        <v>-0.01364421844482422</v>
      </c>
      <c r="N65" s="2">
        <v>-0.0125274658203125</v>
      </c>
      <c r="O65" s="2">
        <v>-0.01169490814208984</v>
      </c>
      <c r="Q65" s="2">
        <v>-0.009736061096191406</v>
      </c>
      <c r="R65" s="2">
        <v>-0.01442146301269531</v>
      </c>
      <c r="S65" s="2">
        <v>-0.01255893707275391</v>
      </c>
      <c r="T65" s="2">
        <v>-0.01358127593994141</v>
      </c>
      <c r="U65" s="2">
        <v>-0.01327705383300781</v>
      </c>
      <c r="V65" s="2">
        <v>-0.008521080017089844</v>
      </c>
      <c r="W65" s="2">
        <v>-0.01290130615234375</v>
      </c>
      <c r="X65" s="2">
        <v>-0.013031005859375</v>
      </c>
      <c r="Y65" s="2">
        <v>-0.01307868957519531</v>
      </c>
      <c r="Z65" s="2">
        <v>-0.01322650909423828</v>
      </c>
      <c r="AA65" s="2">
        <v>-0.01334857940673828</v>
      </c>
    </row>
    <row r="66" spans="1:27">
      <c r="A66">
        <v>39300</v>
      </c>
      <c r="B66" t="s">
        <v>63</v>
      </c>
      <c r="C66" t="s">
        <v>80</v>
      </c>
      <c r="D66" s="2">
        <v>-0.1177082061767578</v>
      </c>
      <c r="E66" s="2">
        <v>-0.1097812652587891</v>
      </c>
      <c r="F66" s="2">
        <v>-0.1040143966674805</v>
      </c>
      <c r="G66" s="2">
        <v>-0.1001863479614258</v>
      </c>
      <c r="H66" s="2">
        <v>-0.09943437576293945</v>
      </c>
      <c r="I66" s="2">
        <v>-0.102168083190918</v>
      </c>
      <c r="J66" s="2">
        <v>-0.1165704727172852</v>
      </c>
      <c r="K66" s="2">
        <v>-0.1356582641601562</v>
      </c>
      <c r="L66" s="2">
        <v>-0.1447229385375977</v>
      </c>
      <c r="M66" s="2">
        <v>-0.1499910354614258</v>
      </c>
      <c r="N66" s="2">
        <v>-0.1490612030029297</v>
      </c>
      <c r="O66" s="2">
        <v>-0.1503486633300781</v>
      </c>
      <c r="Q66" s="2">
        <v>-0.1563796997070312</v>
      </c>
      <c r="R66" s="2">
        <v>-0.149139404296875</v>
      </c>
      <c r="S66" s="2">
        <v>-0.1417398452758789</v>
      </c>
      <c r="T66" s="2">
        <v>-0.1337375640869141</v>
      </c>
      <c r="U66" s="2">
        <v>-0.1279811859130859</v>
      </c>
      <c r="V66" s="2">
        <v>-0.1355657577514648</v>
      </c>
      <c r="W66" s="2">
        <v>-0.1455764770507812</v>
      </c>
      <c r="X66" s="2">
        <v>-0.1563739776611328</v>
      </c>
      <c r="Y66" s="2">
        <v>-0.1542243957519531</v>
      </c>
      <c r="Z66" s="2">
        <v>-0.1425714492797852</v>
      </c>
      <c r="AA66" s="2">
        <v>-0.1353359222412109</v>
      </c>
    </row>
    <row r="67" spans="1:27">
      <c r="A67">
        <v>39310</v>
      </c>
      <c r="B67" t="s">
        <v>64</v>
      </c>
      <c r="C67" t="s">
        <v>80</v>
      </c>
      <c r="D67" s="2">
        <v>-0.2107639312744141</v>
      </c>
      <c r="E67" s="2">
        <v>-0.1924943923950195</v>
      </c>
      <c r="F67" s="2">
        <v>-0.1801996231079102</v>
      </c>
      <c r="G67" s="2">
        <v>-0.1733803749084473</v>
      </c>
      <c r="H67" s="2">
        <v>-0.1723051071166992</v>
      </c>
      <c r="I67" s="2">
        <v>-0.1788730621337891</v>
      </c>
      <c r="J67" s="2">
        <v>-0.2042951583862305</v>
      </c>
      <c r="K67" s="2">
        <v>-0.2445068359375</v>
      </c>
      <c r="L67" s="2">
        <v>-0.2705411911010742</v>
      </c>
      <c r="M67" s="2">
        <v>-0.2834205627441406</v>
      </c>
      <c r="N67" s="2">
        <v>-0.2860374450683594</v>
      </c>
      <c r="O67" s="2">
        <v>-0.2812213897705078</v>
      </c>
      <c r="Q67" s="2">
        <v>-0.305171012878418</v>
      </c>
      <c r="R67" s="2">
        <v>-0.292083740234375</v>
      </c>
      <c r="S67" s="2">
        <v>-0.27093505859375</v>
      </c>
      <c r="T67" s="2">
        <v>-0.2562446594238281</v>
      </c>
      <c r="U67" s="2">
        <v>-0.2456912994384766</v>
      </c>
      <c r="V67" s="2">
        <v>-0.2615642547607422</v>
      </c>
      <c r="W67" s="2">
        <v>-0.2839508056640625</v>
      </c>
      <c r="X67" s="2">
        <v>-0.3151588439941406</v>
      </c>
      <c r="Y67" s="2">
        <v>-0.3120784759521484</v>
      </c>
      <c r="Z67" s="2">
        <v>-0.2827892303466797</v>
      </c>
      <c r="AA67" s="2">
        <v>-0.2568702697753906</v>
      </c>
    </row>
    <row r="68" spans="1:27">
      <c r="A68">
        <v>29320</v>
      </c>
      <c r="B68" t="s">
        <v>65</v>
      </c>
      <c r="C68" t="s">
        <v>80</v>
      </c>
      <c r="D68" s="2">
        <v>-0.09914493560791016</v>
      </c>
      <c r="E68" s="2">
        <v>-0.09286594390869141</v>
      </c>
      <c r="F68" s="2">
        <v>-0.08832359313964844</v>
      </c>
      <c r="G68" s="2">
        <v>-0.0851287841796875</v>
      </c>
      <c r="H68" s="2">
        <v>-0.08460569381713867</v>
      </c>
      <c r="I68" s="2">
        <v>-0.08681106567382812</v>
      </c>
      <c r="J68" s="2">
        <v>-0.09815311431884766</v>
      </c>
      <c r="K68" s="2">
        <v>-0.1103401184082031</v>
      </c>
      <c r="L68" s="2">
        <v>-0.1173639297485352</v>
      </c>
      <c r="M68" s="2">
        <v>-0.1210899353027344</v>
      </c>
      <c r="N68" s="2">
        <v>-0.1188039779663086</v>
      </c>
      <c r="O68" s="2">
        <v>-0.1202545166015625</v>
      </c>
      <c r="Q68" s="2">
        <v>-0.1241044998168945</v>
      </c>
      <c r="R68" s="2">
        <v>-0.1170310974121094</v>
      </c>
      <c r="S68" s="2">
        <v>-0.1102018356323242</v>
      </c>
      <c r="T68" s="2">
        <v>-0.1041088104248047</v>
      </c>
      <c r="U68" s="2">
        <v>-0.09918403625488281</v>
      </c>
      <c r="V68" s="2">
        <v>-0.1080875396728516</v>
      </c>
      <c r="W68" s="2">
        <v>-0.1178150177001953</v>
      </c>
      <c r="X68" s="2">
        <v>-0.1263446807861328</v>
      </c>
      <c r="Y68" s="2">
        <v>-0.1250858306884766</v>
      </c>
      <c r="Z68" s="2">
        <v>-0.1170587539672852</v>
      </c>
      <c r="AA68" s="2">
        <v>-0.1136655807495117</v>
      </c>
    </row>
    <row r="69" spans="1:27">
      <c r="A69">
        <v>39320</v>
      </c>
      <c r="B69" t="s">
        <v>66</v>
      </c>
      <c r="C69" t="s">
        <v>80</v>
      </c>
      <c r="D69" s="2">
        <v>-0.1032791137695312</v>
      </c>
      <c r="E69" s="2">
        <v>-0.09640121459960938</v>
      </c>
      <c r="F69" s="2">
        <v>-0.09149265289306641</v>
      </c>
      <c r="G69" s="2">
        <v>-0.08810329437255859</v>
      </c>
      <c r="H69" s="2">
        <v>-0.0875701904296875</v>
      </c>
      <c r="I69" s="2">
        <v>-0.09000396728515625</v>
      </c>
      <c r="J69" s="2">
        <v>-0.1021785736083984</v>
      </c>
      <c r="K69" s="2">
        <v>-0.1172332763671875</v>
      </c>
      <c r="L69" s="2">
        <v>-0.1253623962402344</v>
      </c>
      <c r="M69" s="2">
        <v>-0.1296224594116211</v>
      </c>
      <c r="N69" s="2">
        <v>-0.1283197402954102</v>
      </c>
      <c r="O69" s="2">
        <v>-0.1294775009155273</v>
      </c>
      <c r="Q69" s="2">
        <v>-0.1342973709106445</v>
      </c>
      <c r="R69" s="2">
        <v>-0.1276435852050781</v>
      </c>
      <c r="S69" s="2">
        <v>-0.1211786270141602</v>
      </c>
      <c r="T69" s="2">
        <v>-0.1146173477172852</v>
      </c>
      <c r="U69" s="2">
        <v>-0.1095685958862305</v>
      </c>
      <c r="V69" s="2">
        <v>-0.1172428131103516</v>
      </c>
      <c r="W69" s="2">
        <v>-0.1262187957763672</v>
      </c>
      <c r="X69" s="2">
        <v>-0.1358680725097656</v>
      </c>
      <c r="Y69" s="2">
        <v>-0.1344642639160156</v>
      </c>
      <c r="Z69" s="2">
        <v>-0.1250677108764648</v>
      </c>
      <c r="AA69" s="2">
        <v>-0.1192731857299805</v>
      </c>
    </row>
    <row r="70" spans="1:27">
      <c r="A70">
        <v>39325</v>
      </c>
      <c r="B70" t="s">
        <v>67</v>
      </c>
      <c r="C70" t="s">
        <v>80</v>
      </c>
      <c r="D70" s="2">
        <v>-0.1415109634399414</v>
      </c>
      <c r="E70" s="2">
        <v>-0.1314725875854492</v>
      </c>
      <c r="F70" s="2">
        <v>-0.1237459182739258</v>
      </c>
      <c r="G70" s="2">
        <v>-0.1191434860229492</v>
      </c>
      <c r="H70" s="2">
        <v>-0.1183385848999023</v>
      </c>
      <c r="I70" s="2">
        <v>-0.1208868026733398</v>
      </c>
      <c r="J70" s="2">
        <v>-0.1388711929321289</v>
      </c>
      <c r="K70" s="2">
        <v>-0.1650705337524414</v>
      </c>
      <c r="L70" s="2">
        <v>-0.1776304244995117</v>
      </c>
      <c r="M70" s="2">
        <v>-0.1833419799804688</v>
      </c>
      <c r="N70" s="2">
        <v>-0.1836967468261719</v>
      </c>
      <c r="O70" s="2">
        <v>-0.1845502853393555</v>
      </c>
      <c r="Q70" s="2">
        <v>-0.1930036544799805</v>
      </c>
      <c r="R70" s="2">
        <v>-0.1857147216796875</v>
      </c>
      <c r="S70" s="2">
        <v>-0.1771268844604492</v>
      </c>
      <c r="T70" s="2">
        <v>-0.1662158966064453</v>
      </c>
      <c r="U70" s="2">
        <v>-0.1594705581665039</v>
      </c>
      <c r="V70" s="2">
        <v>-0.1667118072509766</v>
      </c>
      <c r="W70" s="2">
        <v>-0.1777782440185547</v>
      </c>
      <c r="X70" s="2">
        <v>-0.1918392181396484</v>
      </c>
      <c r="Y70" s="2">
        <v>-0.1890392303466797</v>
      </c>
      <c r="Z70" s="2">
        <v>-0.1740798950195312</v>
      </c>
      <c r="AA70" s="2">
        <v>-0.1628036499023438</v>
      </c>
    </row>
    <row r="71" spans="1:27">
      <c r="A71">
        <v>39315</v>
      </c>
      <c r="B71" t="s">
        <v>68</v>
      </c>
      <c r="C71" t="s">
        <v>80</v>
      </c>
      <c r="D71" s="2">
        <v>-0.1155261993408203</v>
      </c>
      <c r="E71" s="2">
        <v>-0.1080904006958008</v>
      </c>
      <c r="F71" s="2">
        <v>-0.1035947799682617</v>
      </c>
      <c r="G71" s="2">
        <v>-0.1004066467285156</v>
      </c>
      <c r="H71" s="2">
        <v>-0.1002373695373535</v>
      </c>
      <c r="I71" s="2">
        <v>-0.1009988784790039</v>
      </c>
      <c r="J71" s="2">
        <v>-0.1082792282104492</v>
      </c>
      <c r="K71" s="2">
        <v>-0.1173887252807617</v>
      </c>
      <c r="L71" s="2">
        <v>-0.1280746459960938</v>
      </c>
      <c r="M71" s="2">
        <v>-0.1341438293457031</v>
      </c>
      <c r="N71" s="2">
        <v>-0.1420402526855469</v>
      </c>
      <c r="O71" s="2">
        <v>-0.1382236480712891</v>
      </c>
      <c r="Q71" s="2">
        <v>-0.1540393829345703</v>
      </c>
      <c r="R71" s="2">
        <v>-0.1495075225830078</v>
      </c>
      <c r="S71" s="2">
        <v>-0.1406173706054688</v>
      </c>
      <c r="T71" s="2">
        <v>-0.1410951614379883</v>
      </c>
      <c r="U71" s="2">
        <v>-0.1395816802978516</v>
      </c>
      <c r="V71" s="2">
        <v>-0.1452083587646484</v>
      </c>
      <c r="W71" s="2">
        <v>-0.1402606964111328</v>
      </c>
      <c r="X71" s="2">
        <v>-0.1303310394287109</v>
      </c>
      <c r="Y71" s="2">
        <v>-0.1241912841796875</v>
      </c>
      <c r="Z71" s="2">
        <v>-0.1366996765136719</v>
      </c>
      <c r="AA71" s="2">
        <v>-0.1205759048461914</v>
      </c>
    </row>
    <row r="72" spans="1:27">
      <c r="A72">
        <v>39335</v>
      </c>
      <c r="B72" t="s">
        <v>69</v>
      </c>
      <c r="C72" t="s">
        <v>80</v>
      </c>
      <c r="D72" s="2">
        <v>-0.01300430297851562</v>
      </c>
      <c r="E72" s="2">
        <v>-0.01312732696533203</v>
      </c>
      <c r="F72" s="2">
        <v>-0.0131988525390625</v>
      </c>
      <c r="G72" s="2">
        <v>-0.01279544830322266</v>
      </c>
      <c r="H72" s="2">
        <v>-0.01273345947265625</v>
      </c>
      <c r="I72" s="2">
        <v>-0.01237392425537109</v>
      </c>
      <c r="J72" s="2">
        <v>-0.01381874084472656</v>
      </c>
      <c r="K72" s="2">
        <v>-0.01147937774658203</v>
      </c>
      <c r="L72" s="2">
        <v>-0.01489639282226562</v>
      </c>
      <c r="M72" s="2">
        <v>-0.01573085784912109</v>
      </c>
      <c r="N72" s="2">
        <v>-0.01393318176269531</v>
      </c>
      <c r="O72" s="2">
        <v>-0.01274013519287109</v>
      </c>
      <c r="Q72" s="2">
        <v>-0.01022529602050781</v>
      </c>
      <c r="R72" s="2">
        <v>-0.01676082611083984</v>
      </c>
      <c r="S72" s="2">
        <v>-0.0141448974609375</v>
      </c>
      <c r="T72" s="2">
        <v>-0.01520824432373047</v>
      </c>
      <c r="U72" s="2">
        <v>-0.01394081115722656</v>
      </c>
      <c r="V72" s="2">
        <v>-0.009507179260253906</v>
      </c>
      <c r="W72" s="2">
        <v>-0.01436042785644531</v>
      </c>
      <c r="X72" s="2">
        <v>-0.0145416259765625</v>
      </c>
      <c r="Y72" s="2">
        <v>-0.01452445983886719</v>
      </c>
      <c r="Z72" s="2">
        <v>-0.01456451416015625</v>
      </c>
      <c r="AA72" s="2">
        <v>-0.01448535919189453</v>
      </c>
    </row>
    <row r="73" spans="1:27">
      <c r="A73">
        <v>39340</v>
      </c>
      <c r="B73" t="s">
        <v>70</v>
      </c>
      <c r="C73" t="s">
        <v>80</v>
      </c>
      <c r="D73" s="2">
        <v>-0.1084070205688477</v>
      </c>
      <c r="E73" s="2">
        <v>-0.1024408340454102</v>
      </c>
      <c r="F73" s="2">
        <v>-0.09684944152832031</v>
      </c>
      <c r="G73" s="2">
        <v>-0.09340572357177734</v>
      </c>
      <c r="H73" s="2">
        <v>-0.09296226501464844</v>
      </c>
      <c r="I73" s="2">
        <v>-0.09647083282470703</v>
      </c>
      <c r="J73" s="2">
        <v>-0.1093273162841797</v>
      </c>
      <c r="K73" s="2">
        <v>-0.1203699111938477</v>
      </c>
      <c r="L73" s="2">
        <v>-0.1272668838500977</v>
      </c>
      <c r="M73" s="2">
        <v>-0.1294231414794922</v>
      </c>
      <c r="N73" s="2">
        <v>-0.1228809356689453</v>
      </c>
      <c r="O73" s="2">
        <v>-0.1239442825317383</v>
      </c>
      <c r="Q73" s="2">
        <v>-0.1237888336181641</v>
      </c>
      <c r="R73" s="2">
        <v>-0.1194133758544922</v>
      </c>
      <c r="S73" s="2">
        <v>-0.1116867065429688</v>
      </c>
      <c r="T73" s="2">
        <v>-0.1062498092651367</v>
      </c>
      <c r="U73" s="2">
        <v>-0.09863090515136719</v>
      </c>
      <c r="V73" s="2">
        <v>-0.1117324829101562</v>
      </c>
      <c r="W73" s="2">
        <v>-0.1236801147460938</v>
      </c>
      <c r="X73" s="2">
        <v>-0.1332473754882812</v>
      </c>
      <c r="Y73" s="2">
        <v>-0.1331710815429688</v>
      </c>
      <c r="Z73" s="2">
        <v>-0.1248369216918945</v>
      </c>
      <c r="AA73" s="2">
        <v>-0.1233024597167969</v>
      </c>
    </row>
    <row r="74" spans="1:27">
      <c r="A74">
        <v>29342</v>
      </c>
      <c r="B74" t="s">
        <v>71</v>
      </c>
      <c r="C74" t="s">
        <v>80</v>
      </c>
      <c r="D74" s="2">
        <v>-0.03955745697021484</v>
      </c>
      <c r="E74" s="2">
        <v>-0.03779888153076172</v>
      </c>
      <c r="F74" s="2">
        <v>-0.03676414489746094</v>
      </c>
      <c r="G74" s="2">
        <v>-0.03538131713867188</v>
      </c>
      <c r="H74" s="2">
        <v>-0.0352020263671875</v>
      </c>
      <c r="I74" s="2">
        <v>-0.03567028045654297</v>
      </c>
      <c r="J74" s="2">
        <v>-0.03936481475830078</v>
      </c>
      <c r="K74" s="2">
        <v>-0.0406951904296875</v>
      </c>
      <c r="L74" s="2">
        <v>-0.04447650909423828</v>
      </c>
      <c r="M74" s="2">
        <v>-0.04457378387451172</v>
      </c>
      <c r="N74" s="2">
        <v>-0.04252815246582031</v>
      </c>
      <c r="O74" s="2">
        <v>-0.04135608673095703</v>
      </c>
      <c r="Q74" s="2">
        <v>-0.04007530212402344</v>
      </c>
      <c r="R74" s="2">
        <v>-0.04279708862304688</v>
      </c>
      <c r="S74" s="2">
        <v>-0.04092693328857422</v>
      </c>
      <c r="T74" s="2">
        <v>-0.03899288177490234</v>
      </c>
      <c r="U74" s="2">
        <v>-0.03678321838378906</v>
      </c>
      <c r="V74" s="2">
        <v>-0.04105663299560547</v>
      </c>
      <c r="W74" s="2">
        <v>-0.04436492919921875</v>
      </c>
      <c r="X74" s="2">
        <v>-0.0462188720703125</v>
      </c>
      <c r="Y74" s="2">
        <v>-0.04613494873046875</v>
      </c>
      <c r="Z74" s="2">
        <v>-0.04477787017822266</v>
      </c>
      <c r="AA74" s="2">
        <v>-0.04447841644287109</v>
      </c>
    </row>
    <row r="75" spans="1:27">
      <c r="A75">
        <v>39342</v>
      </c>
      <c r="B75" t="s">
        <v>72</v>
      </c>
      <c r="C75" t="s">
        <v>80</v>
      </c>
      <c r="D75" s="2">
        <v>-0.02828788757324219</v>
      </c>
      <c r="E75" s="2">
        <v>-0.02739524841308594</v>
      </c>
      <c r="F75" s="2">
        <v>-0.02695751190185547</v>
      </c>
      <c r="G75" s="2">
        <v>-0.02578830718994141</v>
      </c>
      <c r="H75" s="2">
        <v>-0.02553367614746094</v>
      </c>
      <c r="I75" s="2">
        <v>-0.02574825286865234</v>
      </c>
      <c r="J75" s="2">
        <v>-0.02865028381347656</v>
      </c>
      <c r="K75" s="2">
        <v>-0.02896976470947266</v>
      </c>
      <c r="L75" s="2">
        <v>-0.03219699859619141</v>
      </c>
      <c r="M75" s="2">
        <v>-0.02982234954833984</v>
      </c>
      <c r="N75" s="2">
        <v>-0.02376556396484375</v>
      </c>
      <c r="O75" s="2">
        <v>-0.01953601837158203</v>
      </c>
      <c r="Q75" s="2">
        <v>-0.01442146301269531</v>
      </c>
      <c r="R75" s="2">
        <v>-0.02627944946289062</v>
      </c>
      <c r="S75" s="2">
        <v>-0.02514839172363281</v>
      </c>
      <c r="T75" s="2">
        <v>-0.02191543579101562</v>
      </c>
      <c r="U75" s="2">
        <v>-0.01775550842285156</v>
      </c>
      <c r="V75" s="2">
        <v>-0.02666664123535156</v>
      </c>
      <c r="W75" s="2">
        <v>-0.03041648864746094</v>
      </c>
      <c r="X75" s="2">
        <v>-0.032318115234375</v>
      </c>
      <c r="Y75" s="2">
        <v>-0.03293418884277344</v>
      </c>
      <c r="Z75" s="2">
        <v>-0.03208732604980469</v>
      </c>
      <c r="AA75" s="2">
        <v>-0.03309917449951172</v>
      </c>
    </row>
    <row r="76" spans="1:27">
      <c r="A76">
        <v>39345</v>
      </c>
      <c r="B76" t="s">
        <v>73</v>
      </c>
      <c r="C76" t="s">
        <v>80</v>
      </c>
      <c r="D76" s="2">
        <v>-0.2117834091186523</v>
      </c>
      <c r="E76" s="2">
        <v>-0.1936616897583008</v>
      </c>
      <c r="F76" s="2">
        <v>-0.1812381744384766</v>
      </c>
      <c r="G76" s="2">
        <v>-0.1744985580444336</v>
      </c>
      <c r="H76" s="2">
        <v>-0.173431396484375</v>
      </c>
      <c r="I76" s="2">
        <v>-0.1800651550292969</v>
      </c>
      <c r="J76" s="2">
        <v>-0.2054195404052734</v>
      </c>
      <c r="K76" s="2">
        <v>-0.245025634765625</v>
      </c>
      <c r="L76" s="2">
        <v>-0.2709674835205078</v>
      </c>
      <c r="M76" s="2">
        <v>-0.2842216491699219</v>
      </c>
      <c r="N76" s="2">
        <v>-0.2868843078613281</v>
      </c>
      <c r="O76" s="2">
        <v>-0.2816076278686523</v>
      </c>
      <c r="Q76" s="2">
        <v>-0.3051118850708008</v>
      </c>
      <c r="R76" s="2">
        <v>-0.2925739288330078</v>
      </c>
      <c r="S76" s="2">
        <v>-0.271052360534668</v>
      </c>
      <c r="T76" s="2">
        <v>-0.2567281723022461</v>
      </c>
      <c r="U76" s="2">
        <v>-0.2464113235473633</v>
      </c>
      <c r="V76" s="2">
        <v>-0.2624187469482422</v>
      </c>
      <c r="W76" s="2">
        <v>-0.2847347259521484</v>
      </c>
      <c r="X76" s="2">
        <v>-0.31500244140625</v>
      </c>
      <c r="Y76" s="2">
        <v>-0.3119487762451172</v>
      </c>
      <c r="Z76" s="2">
        <v>-0.2832250595092773</v>
      </c>
      <c r="AA76" s="2">
        <v>-0.2571649551391602</v>
      </c>
    </row>
    <row r="77" spans="1:27">
      <c r="A77">
        <v>39355</v>
      </c>
      <c r="B77" t="s">
        <v>74</v>
      </c>
      <c r="C77" t="s">
        <v>80</v>
      </c>
      <c r="D77" s="2">
        <v>-0.1627950668334961</v>
      </c>
      <c r="E77" s="2">
        <v>-0.1507558822631836</v>
      </c>
      <c r="F77" s="2">
        <v>-0.1419668197631836</v>
      </c>
      <c r="G77" s="2">
        <v>-0.1367578506469727</v>
      </c>
      <c r="H77" s="2">
        <v>-0.1362247467041016</v>
      </c>
      <c r="I77" s="2">
        <v>-0.1407966613769531</v>
      </c>
      <c r="J77" s="2">
        <v>-0.1604681015014648</v>
      </c>
      <c r="K77" s="2">
        <v>-0.188812255859375</v>
      </c>
      <c r="L77" s="2">
        <v>-0.2029581069946289</v>
      </c>
      <c r="M77" s="2">
        <v>-0.2093162536621094</v>
      </c>
      <c r="N77" s="2">
        <v>-0.2070646286010742</v>
      </c>
      <c r="O77" s="2">
        <v>-0.2068319320678711</v>
      </c>
      <c r="Q77" s="2">
        <v>-0.2166509628295898</v>
      </c>
      <c r="R77" s="2">
        <v>-0.2087650299072266</v>
      </c>
      <c r="S77" s="2">
        <v>-0.1987829208374023</v>
      </c>
      <c r="T77" s="2">
        <v>-0.1874799728393555</v>
      </c>
      <c r="U77" s="2">
        <v>-0.1783723831176758</v>
      </c>
      <c r="V77" s="2">
        <v>-0.1915769577026367</v>
      </c>
      <c r="W77" s="2">
        <v>-0.2067699432373047</v>
      </c>
      <c r="X77" s="2">
        <v>-0.2268924713134766</v>
      </c>
      <c r="Y77" s="2">
        <v>-0.2253837585449219</v>
      </c>
      <c r="Z77" s="2">
        <v>-0.2074918746948242</v>
      </c>
      <c r="AA77" s="2">
        <v>-0.1916799545288086</v>
      </c>
    </row>
    <row r="78" spans="1:27">
      <c r="A78">
        <v>39358</v>
      </c>
      <c r="B78" t="s">
        <v>75</v>
      </c>
      <c r="C78" t="s">
        <v>80</v>
      </c>
      <c r="D78" s="2">
        <v>-0.02540397644042969</v>
      </c>
      <c r="E78" s="2">
        <v>-0.02485179901123047</v>
      </c>
      <c r="F78" s="2">
        <v>-0.02437973022460938</v>
      </c>
      <c r="G78" s="2">
        <v>-0.02342128753662109</v>
      </c>
      <c r="H78" s="2">
        <v>-0.02312088012695312</v>
      </c>
      <c r="I78" s="2">
        <v>-0.02307796478271484</v>
      </c>
      <c r="J78" s="2">
        <v>-0.02599430084228516</v>
      </c>
      <c r="K78" s="2">
        <v>-0.02597236633300781</v>
      </c>
      <c r="L78" s="2">
        <v>-0.0291290283203125</v>
      </c>
      <c r="M78" s="2">
        <v>-0.02643966674804688</v>
      </c>
      <c r="N78" s="2">
        <v>-0.02001476287841797</v>
      </c>
      <c r="O78" s="2">
        <v>-0.0152435302734375</v>
      </c>
      <c r="Q78" s="2">
        <v>-0.009613037109375</v>
      </c>
      <c r="R78" s="2">
        <v>-0.02268886566162109</v>
      </c>
      <c r="S78" s="2">
        <v>-0.02143573760986328</v>
      </c>
      <c r="T78" s="2">
        <v>-0.01802635192871094</v>
      </c>
      <c r="U78" s="2">
        <v>-0.01380062103271484</v>
      </c>
      <c r="V78" s="2">
        <v>-0.02270603179931641</v>
      </c>
      <c r="W78" s="2">
        <v>-0.02730751037597656</v>
      </c>
      <c r="X78" s="2">
        <v>-0.02915763854980469</v>
      </c>
      <c r="Y78" s="2">
        <v>-0.02977180480957031</v>
      </c>
      <c r="Z78" s="2">
        <v>-0.02902030944824219</v>
      </c>
      <c r="AA78" s="2">
        <v>-0.03006744384765625</v>
      </c>
    </row>
    <row r="79" spans="1:27">
      <c r="A79">
        <v>29365</v>
      </c>
      <c r="B79" t="s">
        <v>76</v>
      </c>
      <c r="C79" t="s">
        <v>80</v>
      </c>
      <c r="D79" s="2">
        <v>-0.04485225677490234</v>
      </c>
      <c r="E79" s="2">
        <v>-0.04272079467773438</v>
      </c>
      <c r="F79" s="2">
        <v>-0.04154586791992188</v>
      </c>
      <c r="G79" s="2">
        <v>-0.04008960723876953</v>
      </c>
      <c r="H79" s="2">
        <v>-0.03997421264648438</v>
      </c>
      <c r="I79" s="2">
        <v>-0.04027748107910156</v>
      </c>
      <c r="J79" s="2">
        <v>-0.04309368133544922</v>
      </c>
      <c r="K79" s="2">
        <v>-0.043304443359375</v>
      </c>
      <c r="L79" s="2">
        <v>-0.04723739624023438</v>
      </c>
      <c r="M79" s="2">
        <v>-0.04905605316162109</v>
      </c>
      <c r="N79" s="2">
        <v>-0.05108928680419922</v>
      </c>
      <c r="O79" s="2">
        <v>-0.05043220520019531</v>
      </c>
      <c r="Q79" s="2">
        <v>-0.05353260040283203</v>
      </c>
      <c r="R79" s="2">
        <v>-0.05272483825683594</v>
      </c>
      <c r="S79" s="2">
        <v>-0.05056858062744141</v>
      </c>
      <c r="T79" s="2">
        <v>-0.05069160461425781</v>
      </c>
      <c r="U79" s="2">
        <v>-0.05013942718505859</v>
      </c>
      <c r="V79" s="2">
        <v>-0.05141067504882812</v>
      </c>
      <c r="W79" s="2">
        <v>-0.05134201049804688</v>
      </c>
      <c r="X79" s="2">
        <v>-0.0499420166015625</v>
      </c>
      <c r="Y79" s="2">
        <v>-0.04864311218261719</v>
      </c>
      <c r="Z79" s="2">
        <v>-0.04996585845947266</v>
      </c>
      <c r="AA79" s="2">
        <v>-0.04654026031494141</v>
      </c>
    </row>
    <row r="80" spans="1:27">
      <c r="A80">
        <v>39365</v>
      </c>
      <c r="B80" t="s">
        <v>77</v>
      </c>
      <c r="C80" t="s">
        <v>80</v>
      </c>
      <c r="D80" s="2">
        <v>-0.07794857025146484</v>
      </c>
      <c r="E80" s="2">
        <v>-0.07323074340820312</v>
      </c>
      <c r="F80" s="2">
        <v>-0.07035160064697266</v>
      </c>
      <c r="G80" s="2">
        <v>-0.06807518005371094</v>
      </c>
      <c r="H80" s="2">
        <v>-0.06779003143310547</v>
      </c>
      <c r="I80" s="2">
        <v>-0.06834316253662109</v>
      </c>
      <c r="J80" s="2">
        <v>-0.07302093505859375</v>
      </c>
      <c r="K80" s="2">
        <v>-0.07644462585449219</v>
      </c>
      <c r="L80" s="2">
        <v>-0.08187007904052734</v>
      </c>
      <c r="M80" s="2">
        <v>-0.08666610717773438</v>
      </c>
      <c r="N80" s="2">
        <v>-0.09276103973388672</v>
      </c>
      <c r="O80" s="2">
        <v>-0.09149456024169922</v>
      </c>
      <c r="Q80" s="2">
        <v>-0.1028203964233398</v>
      </c>
      <c r="R80" s="2">
        <v>-0.09802150726318359</v>
      </c>
      <c r="S80" s="2">
        <v>-0.09279346466064453</v>
      </c>
      <c r="T80" s="2">
        <v>-0.09357357025146484</v>
      </c>
      <c r="U80" s="2">
        <v>-0.09286212921142578</v>
      </c>
      <c r="V80" s="2">
        <v>-0.09620857238769531</v>
      </c>
      <c r="W80" s="2">
        <v>-0.09300422668457031</v>
      </c>
      <c r="X80" s="2">
        <v>-0.08897781372070312</v>
      </c>
      <c r="Y80" s="2">
        <v>-0.08502388000488281</v>
      </c>
      <c r="Z80" s="2">
        <v>-0.08907032012939453</v>
      </c>
      <c r="AA80" s="2">
        <v>-0.07891368865966797</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2025-10-18T01:48:41Z</dcterms:created>
  <dcterms:modified xsi:type="dcterms:W3CDTF">2025-10-18T01:48:41Z</dcterms:modified>
</cp:coreProperties>
</file>