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<sst xmlns="http://schemas.openxmlformats.org/spreadsheetml/2006/main" count="196" uniqueCount="121">
  <si>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</si>
  <si>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</si>
  <si>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</si>
  <si>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</si>
  <si>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</si>
  <si>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</si>
  <si>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</si>
  <si>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</si>
  <si>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</si>
  <si>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</si>
  <si>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</si>
  <si>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</si>
  <si>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</si>
  <si>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</si>
  <si>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</si>
  <si>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</si>
  <si>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</si>
  <si>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</si>
  <si>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</si>
  <si>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</si>
  <si>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</si>
  <si>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</si>
  <si>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</si>
  <si>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</si>
  <si>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</si>
  <si>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</si>
  <si>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</si>
  <si>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</si>
  <si>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</si>
  <si>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</si>
  <si>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</si>
  <si>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</si>
  <si>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</si>
  <si>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</si>
  <si>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</si>
  <si>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</si>
  <si>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</si>
  <si>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</si>
  <si>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</si>
  <si>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</si>
  <si>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</si>
  <si>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</si>
  <si>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</si>
  <si>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</si>
  <si>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</si>
  <si>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</si>
  <si>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</si>
  <si>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</si>
  <si>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</si>
  <si>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</si>
  <si>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</si>
  <si>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</si>
  <si>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</si>
  <si>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</si>
  <si>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</si>
  <si>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</si>
  <si>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</si>
  <si>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</si>
  <si>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</si>
  <si>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</si>
  <si>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</si>
  <si>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</si>
  <si>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</si>
  <si>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</si>
  <si>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</si>
  <si>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</si>
  <si>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</si>
  <si>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</si>
  <si>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</si>
  <si>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</si>
  <si>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</si>
  <si>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</si>
  <si>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</si>
  <si>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</si>
  <si>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</si>
  <si>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</si>
  <si>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</si>
  <si>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</si>
  <si>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</si>
  <si>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</si>
  <si>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</si>
  <si>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</si>
  <si>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</si>
  <si>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</si>
  <si>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</si>
  <si>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</si>
  <si>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</si>
  <si>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</si>
  <si>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</si>
  <si>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(16/10/2025)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</si>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</sst>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39375</v>
      </c>
      <c r="B3" t="s">
        <v>0</v>
      </c>
      <c r="C3" t="s">
        <v>78</v>
      </c>
      <c r="D3" s="2">
        <v>-0.1262588500976562</v>
      </c>
      <c r="E3" s="2">
        <v>-0.1888656616210938</v>
      </c>
      <c r="F3" s="2">
        <v>-0.1492919921875</v>
      </c>
      <c r="G3" s="2">
        <v>-0.1237053871154785</v>
      </c>
      <c r="H3" s="2">
        <v>-0.1238980293273926</v>
      </c>
      <c r="I3" s="2">
        <v>-0.07267332077026367</v>
      </c>
      <c r="J3" s="2">
        <v>-0.09028053283691406</v>
      </c>
      <c r="K3" s="2">
        <v>-0.04855251312255859</v>
      </c>
      <c r="L3" s="2">
        <v>-0.05621623992919922</v>
      </c>
      <c r="M3" s="2">
        <v>-0.07842922210693359</v>
      </c>
      <c r="N3" s="2">
        <v>-0.1047306060791016</v>
      </c>
      <c r="O3" s="2">
        <v>-0.06462860107421875</v>
      </c>
      <c r="T3" s="2">
        <v>-0.1024694442749023</v>
      </c>
      <c r="U3" s="2">
        <v>-0.1847047805786133</v>
      </c>
      <c r="V3" s="2">
        <v>-0.1757688522338867</v>
      </c>
      <c r="W3" s="2">
        <v>-0.2106208801269531</v>
      </c>
      <c r="X3" s="2">
        <v>-0.2875156402587891</v>
      </c>
      <c r="Y3" s="2">
        <v>-0.2785129547119141</v>
      </c>
      <c r="Z3" s="2">
        <v>-0.1538410186767578</v>
      </c>
      <c r="AA3" s="2">
        <v>-0.08720302581787109</v>
      </c>
    </row>
    <row r="4" spans="1:27">
      <c r="A4">
        <v>29385</v>
      </c>
      <c r="B4" t="s">
        <v>1</v>
      </c>
      <c r="C4" t="s">
        <v>78</v>
      </c>
      <c r="D4" s="2">
        <v>-0.1301631927490234</v>
      </c>
      <c r="E4" s="2">
        <v>-0.2005891799926758</v>
      </c>
      <c r="F4" s="2">
        <v>-0.1612949371337891</v>
      </c>
      <c r="G4" s="2">
        <v>-0.1318206787109375</v>
      </c>
      <c r="H4" s="2">
        <v>-0.1331911087036133</v>
      </c>
      <c r="I4" s="2">
        <v>-0.07999658584594727</v>
      </c>
      <c r="J4" s="2">
        <v>-0.09884071350097656</v>
      </c>
      <c r="K4" s="2">
        <v>-0.05268192291259766</v>
      </c>
      <c r="L4" s="2">
        <v>-0.06051063537597656</v>
      </c>
      <c r="M4" s="2">
        <v>-0.08134937286376953</v>
      </c>
      <c r="N4" s="2">
        <v>-0.1073322296142578</v>
      </c>
      <c r="O4" s="2">
        <v>-0.06295108795166016</v>
      </c>
      <c r="T4" s="2">
        <v>-0.104095458984375</v>
      </c>
      <c r="U4" s="2">
        <v>-0.1934881210327148</v>
      </c>
      <c r="V4" s="2">
        <v>-0.1869993209838867</v>
      </c>
      <c r="W4" s="2">
        <v>-0.2246818542480469</v>
      </c>
      <c r="X4" s="2">
        <v>-0.3047084808349609</v>
      </c>
      <c r="Y4" s="2">
        <v>-0.2937526702880859</v>
      </c>
      <c r="Z4" s="2">
        <v>-0.1613845825195312</v>
      </c>
      <c r="AA4" s="2">
        <v>-0.09345722198486328</v>
      </c>
    </row>
    <row r="5" spans="1:27">
      <c r="A5">
        <v>39385</v>
      </c>
      <c r="B5" t="s">
        <v>2</v>
      </c>
      <c r="C5" t="s">
        <v>78</v>
      </c>
      <c r="D5" s="2">
        <v>-0.1351890563964844</v>
      </c>
      <c r="E5" s="2">
        <v>-0.2051277160644531</v>
      </c>
      <c r="F5" s="2">
        <v>-0.1659269332885742</v>
      </c>
      <c r="G5" s="2">
        <v>-0.1363201141357422</v>
      </c>
      <c r="H5" s="2">
        <v>-0.1379866600036621</v>
      </c>
      <c r="I5" s="2">
        <v>-0.08526182174682617</v>
      </c>
      <c r="J5" s="2">
        <v>-0.1043920516967773</v>
      </c>
      <c r="K5" s="2">
        <v>-0.05922698974609375</v>
      </c>
      <c r="L5" s="2">
        <v>-0.06740188598632812</v>
      </c>
      <c r="M5" s="2">
        <v>-0.08785915374755859</v>
      </c>
      <c r="N5" s="2">
        <v>-0.1128673553466797</v>
      </c>
      <c r="T5" s="2">
        <v>-0.1087131500244141</v>
      </c>
      <c r="U5" s="2">
        <v>-0.1991891860961914</v>
      </c>
      <c r="V5" s="2">
        <v>-0.1931667327880859</v>
      </c>
      <c r="W5" s="2">
        <v>-0.2319049835205078</v>
      </c>
      <c r="X5" s="2">
        <v>-0.3123836517333984</v>
      </c>
      <c r="Y5" s="2">
        <v>-0.3007888793945312</v>
      </c>
      <c r="Z5" s="2">
        <v>-0.1683692932128906</v>
      </c>
      <c r="AA5" s="2">
        <v>-0.1002187728881836</v>
      </c>
    </row>
    <row r="6" spans="1:27">
      <c r="A6">
        <v>29396</v>
      </c>
      <c r="B6" t="s">
        <v>3</v>
      </c>
      <c r="C6" t="s">
        <v>78</v>
      </c>
      <c r="D6" s="2">
        <v>-0.1321830749511719</v>
      </c>
      <c r="E6" s="2">
        <v>-0.2038993835449219</v>
      </c>
      <c r="F6" s="2">
        <v>-0.1645002365112305</v>
      </c>
      <c r="G6" s="2">
        <v>-0.1343607902526855</v>
      </c>
      <c r="H6" s="2">
        <v>-0.136260986328125</v>
      </c>
      <c r="I6" s="2">
        <v>-0.08321332931518555</v>
      </c>
      <c r="J6" s="2">
        <v>-0.1023015975952148</v>
      </c>
      <c r="K6" s="2">
        <v>-0.05613327026367188</v>
      </c>
      <c r="L6" s="2">
        <v>-0.06471920013427734</v>
      </c>
      <c r="M6" s="2">
        <v>-0.08609962463378906</v>
      </c>
      <c r="N6" s="2">
        <v>-0.1120805740356445</v>
      </c>
      <c r="O6" s="2">
        <v>-0.06752300262451172</v>
      </c>
      <c r="T6" s="2">
        <v>-0.1076803207397461</v>
      </c>
      <c r="U6" s="2">
        <v>-0.1972217559814453</v>
      </c>
      <c r="V6" s="2">
        <v>-0.1910514831542969</v>
      </c>
      <c r="W6" s="2">
        <v>-0.2296638488769531</v>
      </c>
      <c r="X6" s="2">
        <v>-0.31024169921875</v>
      </c>
      <c r="Y6" s="2">
        <v>-0.2985267639160156</v>
      </c>
      <c r="Z6" s="2">
        <v>-0.165379524230957</v>
      </c>
      <c r="AA6" s="2">
        <v>-0.09754562377929688</v>
      </c>
    </row>
    <row r="7" spans="1:27">
      <c r="A7">
        <v>29398</v>
      </c>
      <c r="B7" t="s">
        <v>4</v>
      </c>
      <c r="C7" t="s">
        <v>78</v>
      </c>
      <c r="D7" s="2">
        <v>-0.1171836853027344</v>
      </c>
      <c r="E7" s="2">
        <v>-0.1797580718994141</v>
      </c>
      <c r="F7" s="2">
        <v>-0.1422395706176758</v>
      </c>
      <c r="G7" s="2">
        <v>-0.1165719032287598</v>
      </c>
      <c r="H7" s="2">
        <v>-0.1165752410888672</v>
      </c>
      <c r="I7" s="2">
        <v>-0.06588935852050781</v>
      </c>
      <c r="J7" s="2">
        <v>-0.08256912231445312</v>
      </c>
      <c r="K7" s="2">
        <v>-0.03965282440185547</v>
      </c>
      <c r="L7" s="2">
        <v>-0.04685497283935547</v>
      </c>
      <c r="M7" s="2">
        <v>-0.06643199920654297</v>
      </c>
      <c r="N7" s="2">
        <v>-0.09264659881591797</v>
      </c>
      <c r="O7" s="2">
        <v>-0.052642822265625</v>
      </c>
      <c r="T7" s="2">
        <v>-0.09253501892089844</v>
      </c>
      <c r="U7" s="2">
        <v>-0.1736574172973633</v>
      </c>
      <c r="V7" s="2">
        <v>-0.1648178100585938</v>
      </c>
      <c r="W7" s="2">
        <v>-0.197357177734375</v>
      </c>
      <c r="X7" s="2">
        <v>-0.2708530426025391</v>
      </c>
      <c r="Y7" s="2">
        <v>-0.2627372741699219</v>
      </c>
      <c r="Z7" s="2">
        <v>-0.1409101486206055</v>
      </c>
      <c r="AA7" s="2">
        <v>-0.0763702392578125</v>
      </c>
    </row>
    <row r="8" spans="1:27">
      <c r="A8">
        <v>39398</v>
      </c>
      <c r="B8" t="s">
        <v>5</v>
      </c>
      <c r="C8" t="s">
        <v>78</v>
      </c>
      <c r="D8" s="2">
        <v>-0.1240367889404297</v>
      </c>
      <c r="E8" s="2">
        <v>-0.1866989135742188</v>
      </c>
      <c r="F8" s="2">
        <v>-0.1476459503173828</v>
      </c>
      <c r="G8" s="2">
        <v>-0.1220078468322754</v>
      </c>
      <c r="H8" s="2">
        <v>-0.1221613883972168</v>
      </c>
      <c r="I8" s="2">
        <v>-0.07108449935913086</v>
      </c>
      <c r="J8" s="2">
        <v>-0.08846378326416016</v>
      </c>
      <c r="K8" s="2">
        <v>-0.04642677307128906</v>
      </c>
      <c r="L8" s="2">
        <v>-0.05397510528564453</v>
      </c>
      <c r="M8" s="2">
        <v>-0.07552719116210938</v>
      </c>
      <c r="N8" s="2">
        <v>-0.1018133163452148</v>
      </c>
      <c r="O8" s="2">
        <v>-0.06172370910644531</v>
      </c>
      <c r="T8" s="2">
        <v>-0.1000642776489258</v>
      </c>
      <c r="U8" s="2">
        <v>-0.1820526123046875</v>
      </c>
      <c r="V8" s="2">
        <v>-0.1731605529785156</v>
      </c>
      <c r="W8" s="2">
        <v>-0.2074451446533203</v>
      </c>
      <c r="X8" s="2">
        <v>-0.2834949493408203</v>
      </c>
      <c r="Y8" s="2">
        <v>-0.2746944427490234</v>
      </c>
      <c r="Z8" s="2">
        <v>-0.1506891250610352</v>
      </c>
      <c r="AA8" s="2">
        <v>-0.08458900451660156</v>
      </c>
    </row>
    <row r="9" spans="1:27">
      <c r="A9">
        <v>39400</v>
      </c>
      <c r="B9" t="s">
        <v>6</v>
      </c>
      <c r="C9" t="s">
        <v>78</v>
      </c>
      <c r="D9" s="2">
        <v>-0.08991336822509766</v>
      </c>
      <c r="E9" s="2">
        <v>-0.1618938446044922</v>
      </c>
      <c r="F9" s="2">
        <v>-0.1219024658203125</v>
      </c>
      <c r="G9" s="2">
        <v>-0.09402990341186523</v>
      </c>
      <c r="H9" s="2">
        <v>-0.09294319152832031</v>
      </c>
      <c r="I9" s="2">
        <v>-0.03587245941162109</v>
      </c>
      <c r="J9" s="2">
        <v>-0.05270195007324219</v>
      </c>
      <c r="K9" s="2">
        <v>0.000797271728515625</v>
      </c>
      <c r="L9" s="2">
        <v>-0.003019332885742188</v>
      </c>
      <c r="M9" s="2">
        <v>-0.02299594879150391</v>
      </c>
      <c r="N9" s="2">
        <v>-0.05372810363769531</v>
      </c>
      <c r="O9" s="2">
        <v>-0.01091670989990234</v>
      </c>
      <c r="T9" s="2">
        <v>-0.05728054046630859</v>
      </c>
      <c r="U9" s="2">
        <v>-0.1443672180175781</v>
      </c>
      <c r="V9" s="2">
        <v>-0.1350841522216797</v>
      </c>
      <c r="W9" s="2">
        <v>-0.166107177734375</v>
      </c>
      <c r="X9" s="2">
        <v>-0.2440395355224609</v>
      </c>
      <c r="Y9" s="2">
        <v>-0.2383575439453125</v>
      </c>
      <c r="Z9" s="2">
        <v>-0.1062040328979492</v>
      </c>
      <c r="AA9" s="2">
        <v>-0.03830051422119141</v>
      </c>
    </row>
    <row r="10" spans="1:27">
      <c r="A10">
        <v>29425</v>
      </c>
      <c r="B10" t="s">
        <v>7</v>
      </c>
      <c r="C10" t="s">
        <v>78</v>
      </c>
      <c r="D10" s="2">
        <v>-0.1436271667480469</v>
      </c>
      <c r="E10" s="2">
        <v>-0.2145233154296875</v>
      </c>
      <c r="F10" s="2">
        <v>-0.1748390197753906</v>
      </c>
      <c r="G10" s="2">
        <v>-0.1445035934448242</v>
      </c>
      <c r="H10" s="2">
        <v>-0.1462173461914062</v>
      </c>
      <c r="I10" s="2">
        <v>-0.09358024597167969</v>
      </c>
      <c r="J10" s="2">
        <v>-0.1133289337158203</v>
      </c>
      <c r="K10" s="2">
        <v>-0.0685272216796875</v>
      </c>
      <c r="L10" s="2">
        <v>-0.07769870758056641</v>
      </c>
      <c r="M10" s="2">
        <v>-0.1006383895874023</v>
      </c>
      <c r="N10" s="2">
        <v>-0.1266069412231445</v>
      </c>
      <c r="O10" s="2">
        <v>-0.08157062530517578</v>
      </c>
      <c r="T10" s="2">
        <v>-0.1218833923339844</v>
      </c>
      <c r="U10" s="2">
        <v>-0.2126407623291016</v>
      </c>
      <c r="V10" s="2">
        <v>-0.2073831558227539</v>
      </c>
      <c r="W10" s="2">
        <v>-0.2465858459472656</v>
      </c>
      <c r="X10" s="2">
        <v>-0.3283233642578125</v>
      </c>
      <c r="Y10" s="2">
        <v>-0.3153572082519531</v>
      </c>
      <c r="Z10" s="2">
        <v>-0.1799001693725586</v>
      </c>
      <c r="AA10" s="2">
        <v>-0.1103296279907227</v>
      </c>
    </row>
    <row r="11" spans="1:27">
      <c r="A11">
        <v>39425</v>
      </c>
      <c r="B11" t="s">
        <v>8</v>
      </c>
      <c r="C11" t="s">
        <v>78</v>
      </c>
      <c r="D11" s="2">
        <v>-0.1459970474243164</v>
      </c>
      <c r="E11" s="2">
        <v>-0.2156810760498047</v>
      </c>
      <c r="F11" s="2">
        <v>-0.1760787963867188</v>
      </c>
      <c r="G11" s="2">
        <v>-0.1465907096862793</v>
      </c>
      <c r="H11" s="2">
        <v>-0.1482548713684082</v>
      </c>
      <c r="I11" s="2">
        <v>-0.09534645080566406</v>
      </c>
      <c r="J11" s="2">
        <v>-0.1157865524291992</v>
      </c>
      <c r="K11" s="2">
        <v>-0.07142066955566406</v>
      </c>
      <c r="L11" s="2">
        <v>-0.08061695098876953</v>
      </c>
      <c r="M11" s="2">
        <v>-0.1039829254150391</v>
      </c>
      <c r="N11" s="2">
        <v>-0.1299304962158203</v>
      </c>
      <c r="O11" s="2">
        <v>-0.08481502532958984</v>
      </c>
      <c r="T11" s="2">
        <v>-0.1246128082275391</v>
      </c>
      <c r="U11" s="2">
        <v>-0.2160682678222656</v>
      </c>
      <c r="V11" s="2">
        <v>-0.2110843658447266</v>
      </c>
      <c r="W11" s="2">
        <v>-0.25048828125</v>
      </c>
      <c r="X11" s="2">
        <v>-0.3324909210205078</v>
      </c>
      <c r="Y11" s="2">
        <v>-0.3191394805908203</v>
      </c>
      <c r="Z11" s="2">
        <v>-0.1830358505249023</v>
      </c>
      <c r="AA11" s="2">
        <v>-0.113093376159668</v>
      </c>
    </row>
    <row r="12" spans="1:27">
      <c r="A12">
        <v>29435</v>
      </c>
      <c r="B12" t="s">
        <v>9</v>
      </c>
      <c r="C12" t="s">
        <v>78</v>
      </c>
      <c r="D12" s="2">
        <v>-0.1097297668457031</v>
      </c>
      <c r="E12" s="2">
        <v>-0.1768579483032227</v>
      </c>
      <c r="F12" s="2">
        <v>-0.1382112503051758</v>
      </c>
      <c r="G12" s="2">
        <v>-0.1111669540405273</v>
      </c>
      <c r="H12" s="2">
        <v>-0.1109409332275391</v>
      </c>
      <c r="I12" s="2">
        <v>-0.05740737915039062</v>
      </c>
      <c r="J12" s="2">
        <v>-0.07454109191894531</v>
      </c>
      <c r="K12" s="2">
        <v>-0.02738094329833984</v>
      </c>
      <c r="L12" s="2">
        <v>-0.03332710266113281</v>
      </c>
      <c r="M12" s="2">
        <v>-0.05310535430908203</v>
      </c>
      <c r="N12" s="2">
        <v>-0.08066272735595703</v>
      </c>
      <c r="O12" s="2">
        <v>-0.03882694244384766</v>
      </c>
      <c r="T12" s="2">
        <v>-0.08179092407226562</v>
      </c>
      <c r="U12" s="2">
        <v>-0.1661767959594727</v>
      </c>
      <c r="V12" s="2">
        <v>-0.1575126647949219</v>
      </c>
      <c r="W12" s="2">
        <v>-0.1903915405273438</v>
      </c>
      <c r="X12" s="2">
        <v>-0.2666072845458984</v>
      </c>
      <c r="Y12" s="2">
        <v>-0.2589435577392578</v>
      </c>
      <c r="Z12" s="2">
        <v>-0.1318159103393555</v>
      </c>
      <c r="AA12" s="2">
        <v>-0.06558132171630859</v>
      </c>
    </row>
    <row r="13" spans="1:27">
      <c r="A13">
        <v>39435</v>
      </c>
      <c r="B13" t="s">
        <v>10</v>
      </c>
      <c r="C13" t="s">
        <v>78</v>
      </c>
      <c r="D13" s="2">
        <v>-0.09575271606445312</v>
      </c>
      <c r="E13" s="2">
        <v>-0.1663608551025391</v>
      </c>
      <c r="F13" s="2">
        <v>-0.1268205642700195</v>
      </c>
      <c r="G13" s="2">
        <v>-0.09913730621337891</v>
      </c>
      <c r="H13" s="2">
        <v>-0.09826850891113281</v>
      </c>
      <c r="I13" s="2">
        <v>-0.04196977615356445</v>
      </c>
      <c r="J13" s="2">
        <v>-0.05890274047851562</v>
      </c>
      <c r="K13" s="2">
        <v>-0.007368087768554688</v>
      </c>
      <c r="L13" s="2">
        <v>-0.01203441619873047</v>
      </c>
      <c r="M13" s="2">
        <v>-0.03191375732421875</v>
      </c>
      <c r="N13" s="2">
        <v>-0.061370849609375</v>
      </c>
      <c r="O13" s="2">
        <v>-0.01864719390869141</v>
      </c>
      <c r="T13" s="2">
        <v>-0.06458187103271484</v>
      </c>
      <c r="U13" s="2">
        <v>-0.1506185531616211</v>
      </c>
      <c r="V13" s="2">
        <v>-0.1414604187011719</v>
      </c>
      <c r="W13" s="2">
        <v>-0.1732139587402344</v>
      </c>
      <c r="X13" s="2">
        <v>-0.2508621215820312</v>
      </c>
      <c r="Y13" s="2">
        <v>-0.2444839477539062</v>
      </c>
      <c r="Z13" s="2">
        <v>-0.113926887512207</v>
      </c>
      <c r="AA13" s="2">
        <v>-0.04652118682861328</v>
      </c>
    </row>
    <row r="14" spans="1:27">
      <c r="A14">
        <v>39003</v>
      </c>
      <c r="B14" t="s">
        <v>11</v>
      </c>
      <c r="C14" t="s">
        <v>79</v>
      </c>
      <c r="D14" s="2">
        <v>-0.07551479339599609</v>
      </c>
      <c r="E14" s="2">
        <v>-0.06891632080078125</v>
      </c>
      <c r="F14" s="2">
        <v>-0.06515407562255859</v>
      </c>
      <c r="G14" s="2">
        <v>-0.0635380744934082</v>
      </c>
      <c r="H14" s="2">
        <v>-0.06323719024658203</v>
      </c>
      <c r="I14" s="2">
        <v>-0.06375598907470703</v>
      </c>
      <c r="J14" s="2">
        <v>-0.0755157470703125</v>
      </c>
      <c r="K14" s="2">
        <v>-0.08125877380371094</v>
      </c>
      <c r="L14" s="2">
        <v>-0.09400367736816406</v>
      </c>
      <c r="M14" s="2">
        <v>-0.08269786834716797</v>
      </c>
      <c r="N14" s="2">
        <v>-0.06488800048828125</v>
      </c>
      <c r="O14" s="2">
        <v>-0.05308723449707031</v>
      </c>
      <c r="T14" s="2">
        <v>-0.06050682067871094</v>
      </c>
      <c r="U14" s="2">
        <v>-0.06604576110839844</v>
      </c>
      <c r="V14" s="2">
        <v>-0.08053207397460938</v>
      </c>
      <c r="W14" s="2">
        <v>-0.09103965759277344</v>
      </c>
      <c r="X14" s="2">
        <v>-0.1042766571044922</v>
      </c>
      <c r="Y14" s="2">
        <v>-0.1021728515625</v>
      </c>
      <c r="Z14" s="2">
        <v>-0.09269332885742188</v>
      </c>
      <c r="AA14" s="2">
        <v>-0.08996677398681641</v>
      </c>
    </row>
    <row r="15" spans="1:27">
      <c r="A15">
        <v>39184</v>
      </c>
      <c r="B15" t="s">
        <v>12</v>
      </c>
      <c r="C15" t="s">
        <v>79</v>
      </c>
      <c r="D15" s="2">
        <v>-0.03467750549316406</v>
      </c>
      <c r="E15" s="2">
        <v>-0.02966880798339844</v>
      </c>
      <c r="F15" s="2">
        <v>-0.02867603302001953</v>
      </c>
      <c r="G15" s="2">
        <v>-0.02773380279541016</v>
      </c>
      <c r="H15" s="2">
        <v>-0.02797603607177734</v>
      </c>
      <c r="I15" s="2">
        <v>-0.02793407440185547</v>
      </c>
      <c r="J15" s="2">
        <v>-0.03394222259521484</v>
      </c>
      <c r="K15" s="2">
        <v>-0.03293418884277344</v>
      </c>
      <c r="L15" s="2">
        <v>-0.04015159606933594</v>
      </c>
      <c r="M15" s="2">
        <v>-0.03520488739013672</v>
      </c>
      <c r="N15" s="2">
        <v>-0.02316570281982422</v>
      </c>
      <c r="O15" s="2">
        <v>-0.01707077026367188</v>
      </c>
      <c r="T15" s="2">
        <v>-0.02193164825439453</v>
      </c>
      <c r="U15" s="2">
        <v>-0.01734447479248047</v>
      </c>
      <c r="V15" s="2">
        <v>-0.02709865570068359</v>
      </c>
      <c r="W15" s="2">
        <v>-0.03802871704101562</v>
      </c>
      <c r="X15" s="2">
        <v>-0.04361534118652344</v>
      </c>
      <c r="Y15" s="2">
        <v>-0.04343414306640625</v>
      </c>
      <c r="Z15" s="2">
        <v>-0.03919029235839844</v>
      </c>
      <c r="AA15" s="2">
        <v>-0.04320430755615234</v>
      </c>
    </row>
    <row r="16" spans="1:27">
      <c r="A16">
        <v>39005</v>
      </c>
      <c r="B16" t="s">
        <v>13</v>
      </c>
      <c r="C16" t="s">
        <v>79</v>
      </c>
      <c r="D16" s="2">
        <v>-0.05009078979492188</v>
      </c>
      <c r="E16" s="2">
        <v>-0.04418277740478516</v>
      </c>
      <c r="F16" s="2">
        <v>-0.04232883453369141</v>
      </c>
      <c r="G16" s="2">
        <v>-0.04112100601196289</v>
      </c>
      <c r="H16" s="2">
        <v>-0.04119729995727539</v>
      </c>
      <c r="I16" s="2">
        <v>-0.04122734069824219</v>
      </c>
      <c r="J16" s="2">
        <v>-0.04905986785888672</v>
      </c>
      <c r="K16" s="2">
        <v>-0.05045223236083984</v>
      </c>
      <c r="L16" s="2">
        <v>-0.05935859680175781</v>
      </c>
      <c r="M16" s="2">
        <v>-0.05237388610839844</v>
      </c>
      <c r="N16" s="2">
        <v>-0.03825283050537109</v>
      </c>
      <c r="O16" s="2">
        <v>-0.03143787384033203</v>
      </c>
      <c r="T16" s="2">
        <v>-0.03669261932373047</v>
      </c>
      <c r="U16" s="2">
        <v>-0.03417301177978516</v>
      </c>
      <c r="V16" s="2">
        <v>-0.04690933227539062</v>
      </c>
      <c r="W16" s="2">
        <v>-0.0586090087890625</v>
      </c>
      <c r="X16" s="2">
        <v>-0.06637382507324219</v>
      </c>
      <c r="Y16" s="2">
        <v>-0.06531333923339844</v>
      </c>
      <c r="Z16" s="2">
        <v>-0.05871391296386719</v>
      </c>
      <c r="AA16" s="2">
        <v>-0.06020736694335938</v>
      </c>
    </row>
    <row r="17" spans="1:27">
      <c r="A17">
        <v>39010</v>
      </c>
      <c r="B17" t="s">
        <v>14</v>
      </c>
      <c r="C17" t="s">
        <v>79</v>
      </c>
      <c r="D17" s="2">
        <v>-0.0548095703125</v>
      </c>
      <c r="E17" s="2">
        <v>-0.0479736328125</v>
      </c>
      <c r="F17" s="2">
        <v>-0.04653739929199219</v>
      </c>
      <c r="G17" s="2">
        <v>-0.04551792144775391</v>
      </c>
      <c r="H17" s="2">
        <v>-0.04541206359863281</v>
      </c>
      <c r="I17" s="2">
        <v>-0.04628276824951172</v>
      </c>
      <c r="J17" s="2">
        <v>-0.05371952056884766</v>
      </c>
      <c r="K17" s="2">
        <v>-0.06420326232910156</v>
      </c>
      <c r="L17" s="2">
        <v>-0.07316303253173828</v>
      </c>
      <c r="M17" s="2">
        <v>-0.07855796813964844</v>
      </c>
      <c r="N17" s="2">
        <v>-0.08298873901367188</v>
      </c>
      <c r="O17" s="2">
        <v>-0.07675266265869141</v>
      </c>
      <c r="T17" s="2">
        <v>-0.08060455322265625</v>
      </c>
      <c r="U17" s="2">
        <v>-0.07555103302001953</v>
      </c>
      <c r="V17" s="2">
        <v>-0.08104801177978516</v>
      </c>
      <c r="W17" s="2">
        <v>-0.08229827880859375</v>
      </c>
      <c r="X17" s="2">
        <v>-0.08666610717773438</v>
      </c>
      <c r="Y17" s="2">
        <v>-0.08501434326171875</v>
      </c>
      <c r="Z17" s="2">
        <v>-0.07627010345458984</v>
      </c>
      <c r="AA17" s="2">
        <v>-0.06611728668212891</v>
      </c>
    </row>
    <row r="18" spans="1:27">
      <c r="A18">
        <v>39015</v>
      </c>
      <c r="B18" t="s">
        <v>15</v>
      </c>
      <c r="C18" t="s">
        <v>79</v>
      </c>
      <c r="D18" s="2">
        <v>-0.03494453430175781</v>
      </c>
      <c r="E18" s="2">
        <v>-0.02993297576904297</v>
      </c>
      <c r="F18" s="2">
        <v>-0.02893543243408203</v>
      </c>
      <c r="G18" s="2">
        <v>-0.02799654006958008</v>
      </c>
      <c r="H18" s="2">
        <v>-0.02823781967163086</v>
      </c>
      <c r="I18" s="2">
        <v>-0.02820110321044922</v>
      </c>
      <c r="J18" s="2">
        <v>-0.03421115875244141</v>
      </c>
      <c r="K18" s="2">
        <v>-0.03320407867431641</v>
      </c>
      <c r="L18" s="2">
        <v>-0.04041862487792969</v>
      </c>
      <c r="M18" s="2">
        <v>-0.03546714782714844</v>
      </c>
      <c r="N18" s="2">
        <v>-0.02343273162841797</v>
      </c>
      <c r="O18" s="2">
        <v>-0.01735591888427734</v>
      </c>
      <c r="T18" s="2">
        <v>-0.02222442626953125</v>
      </c>
      <c r="U18" s="2">
        <v>-0.01771926879882812</v>
      </c>
      <c r="V18" s="2">
        <v>-0.02742862701416016</v>
      </c>
      <c r="W18" s="2">
        <v>-0.03840255737304688</v>
      </c>
      <c r="X18" s="2">
        <v>-0.04390907287597656</v>
      </c>
      <c r="Y18" s="2">
        <v>-0.043731689453125</v>
      </c>
      <c r="Z18" s="2">
        <v>-0.03946113586425781</v>
      </c>
      <c r="AA18" s="2">
        <v>-0.04345703125</v>
      </c>
    </row>
    <row r="19" spans="1:27">
      <c r="A19">
        <v>39020</v>
      </c>
      <c r="B19" t="s">
        <v>16</v>
      </c>
      <c r="C19" t="s">
        <v>79</v>
      </c>
      <c r="D19" s="2">
        <v>-0.1532821655273438</v>
      </c>
      <c r="E19" s="2">
        <v>-0.1379928588867188</v>
      </c>
      <c r="F19" s="2">
        <v>-0.1293106079101562</v>
      </c>
      <c r="G19" s="2">
        <v>-0.1265277862548828</v>
      </c>
      <c r="H19" s="2">
        <v>-0.1241340637207031</v>
      </c>
      <c r="I19" s="2">
        <v>-0.1272420883178711</v>
      </c>
      <c r="J19" s="2">
        <v>-0.149688720703125</v>
      </c>
      <c r="K19" s="2">
        <v>-0.17535400390625</v>
      </c>
      <c r="L19" s="2">
        <v>-0.1951255798339844</v>
      </c>
      <c r="M19" s="2">
        <v>-0.2003660202026367</v>
      </c>
      <c r="N19" s="2">
        <v>-0.2023220062255859</v>
      </c>
      <c r="O19" s="2">
        <v>-0.1919965744018555</v>
      </c>
      <c r="T19" s="2">
        <v>-0.1909284591674805</v>
      </c>
      <c r="U19" s="2">
        <v>-0.1904792785644531</v>
      </c>
      <c r="V19" s="2">
        <v>-0.2010040283203125</v>
      </c>
      <c r="W19" s="2">
        <v>-0.2047004699707031</v>
      </c>
      <c r="X19" s="2">
        <v>-0.2344856262207031</v>
      </c>
      <c r="Y19" s="2">
        <v>-0.2281150817871094</v>
      </c>
      <c r="Z19" s="2">
        <v>-0.2012147903442383</v>
      </c>
      <c r="AA19" s="2">
        <v>-0.1797819137573242</v>
      </c>
    </row>
    <row r="20" spans="1:27">
      <c r="A20">
        <v>39025</v>
      </c>
      <c r="B20" t="s">
        <v>17</v>
      </c>
      <c r="C20" t="s">
        <v>79</v>
      </c>
      <c r="D20" s="2">
        <v>-0.1213893890380859</v>
      </c>
      <c r="E20" s="2">
        <v>-0.1096506118774414</v>
      </c>
      <c r="F20" s="2">
        <v>-0.1024007797241211</v>
      </c>
      <c r="G20" s="2">
        <v>-0.100212574005127</v>
      </c>
      <c r="H20" s="2">
        <v>-0.09887886047363281</v>
      </c>
      <c r="I20" s="2">
        <v>-0.1010212898254395</v>
      </c>
      <c r="J20" s="2">
        <v>-0.1184730529785156</v>
      </c>
      <c r="K20" s="2">
        <v>-0.1390514373779297</v>
      </c>
      <c r="L20" s="2">
        <v>-0.1559133529663086</v>
      </c>
      <c r="M20" s="2">
        <v>-0.1609935760498047</v>
      </c>
      <c r="N20" s="2">
        <v>-0.1643047332763672</v>
      </c>
      <c r="O20" s="2">
        <v>-0.1554450988769531</v>
      </c>
      <c r="T20" s="2">
        <v>-0.1558990478515625</v>
      </c>
      <c r="U20" s="2">
        <v>-0.1547632217407227</v>
      </c>
      <c r="V20" s="2">
        <v>-0.1608829498291016</v>
      </c>
      <c r="W20" s="2">
        <v>-0.1625442504882812</v>
      </c>
      <c r="X20" s="2">
        <v>-0.1836967468261719</v>
      </c>
      <c r="Y20" s="2">
        <v>-0.1768074035644531</v>
      </c>
      <c r="Z20" s="2">
        <v>-0.1582956314086914</v>
      </c>
      <c r="AA20" s="2">
        <v>-0.1421890258789062</v>
      </c>
    </row>
    <row r="21" spans="1:27">
      <c r="A21">
        <v>39024</v>
      </c>
      <c r="B21" t="s">
        <v>18</v>
      </c>
      <c r="C21" t="s">
        <v>79</v>
      </c>
      <c r="D21" s="2">
        <v>-0.1213960647583008</v>
      </c>
      <c r="E21" s="2">
        <v>-0.1096572875976562</v>
      </c>
      <c r="F21" s="2">
        <v>-0.1024065017700195</v>
      </c>
      <c r="G21" s="2">
        <v>-0.1002168655395508</v>
      </c>
      <c r="H21" s="2">
        <v>-0.09888410568237305</v>
      </c>
      <c r="I21" s="2">
        <v>-0.1010279655456543</v>
      </c>
      <c r="J21" s="2">
        <v>-0.1184806823730469</v>
      </c>
      <c r="K21" s="2">
        <v>-0.1390600204467773</v>
      </c>
      <c r="L21" s="2">
        <v>-0.1559228897094727</v>
      </c>
      <c r="M21" s="2">
        <v>-0.161067008972168</v>
      </c>
      <c r="N21" s="2">
        <v>-0.1643142700195312</v>
      </c>
      <c r="O21" s="2">
        <v>-0.1554546356201172</v>
      </c>
      <c r="T21" s="2">
        <v>-0.1559085845947266</v>
      </c>
      <c r="U21" s="2">
        <v>-0.1547727584838867</v>
      </c>
      <c r="V21" s="2">
        <v>-0.1608963012695312</v>
      </c>
      <c r="W21" s="2">
        <v>-0.1625556945800781</v>
      </c>
      <c r="X21" s="2">
        <v>-0.1837081909179688</v>
      </c>
      <c r="Y21" s="2">
        <v>-0.1768245697021484</v>
      </c>
      <c r="Z21" s="2">
        <v>-0.1583061218261719</v>
      </c>
      <c r="AA21" s="2">
        <v>-0.1421976089477539</v>
      </c>
    </row>
    <row r="22" spans="1:27">
      <c r="A22">
        <v>39030</v>
      </c>
      <c r="B22" t="s">
        <v>19</v>
      </c>
      <c r="C22" t="s">
        <v>79</v>
      </c>
      <c r="D22" s="2">
        <v>-0.128321647644043</v>
      </c>
      <c r="E22" s="2">
        <v>-0.1159982681274414</v>
      </c>
      <c r="F22" s="2">
        <v>-0.1075038909912109</v>
      </c>
      <c r="G22" s="2">
        <v>-0.104952335357666</v>
      </c>
      <c r="H22" s="2">
        <v>-0.1037507057189941</v>
      </c>
      <c r="I22" s="2">
        <v>-0.1064939498901367</v>
      </c>
      <c r="J22" s="2">
        <v>-0.1250572204589844</v>
      </c>
      <c r="K22" s="2">
        <v>-0.1487388610839844</v>
      </c>
      <c r="L22" s="2">
        <v>-0.1670989990234375</v>
      </c>
      <c r="M22" s="2">
        <v>-0.1738386154174805</v>
      </c>
      <c r="N22" s="2">
        <v>-0.1795501708984375</v>
      </c>
      <c r="O22" s="2">
        <v>-0.1711091995239258</v>
      </c>
      <c r="T22" s="2">
        <v>-0.1707925796508789</v>
      </c>
      <c r="U22" s="2">
        <v>-0.1697769165039062</v>
      </c>
      <c r="V22" s="2">
        <v>-0.1752948760986328</v>
      </c>
      <c r="W22" s="2">
        <v>-0.1765613555908203</v>
      </c>
      <c r="X22" s="2">
        <v>-0.1987113952636719</v>
      </c>
      <c r="Y22" s="2">
        <v>-0.1909885406494141</v>
      </c>
      <c r="Z22" s="2">
        <v>-0.1690244674682617</v>
      </c>
      <c r="AA22" s="2">
        <v>-0.1512384414672852</v>
      </c>
    </row>
    <row r="23" spans="1:27">
      <c r="A23">
        <v>39035</v>
      </c>
      <c r="B23" t="s">
        <v>20</v>
      </c>
      <c r="C23" t="s">
        <v>79</v>
      </c>
      <c r="D23" s="2">
        <v>-0.09639167785644531</v>
      </c>
      <c r="E23" s="2">
        <v>-0.08926105499267578</v>
      </c>
      <c r="F23" s="2">
        <v>-0.08377265930175781</v>
      </c>
      <c r="G23" s="2">
        <v>-0.082000732421875</v>
      </c>
      <c r="H23" s="2">
        <v>-0.0814061164855957</v>
      </c>
      <c r="I23" s="2">
        <v>-0.08247518539428711</v>
      </c>
      <c r="J23" s="2">
        <v>-0.09724712371826172</v>
      </c>
      <c r="K23" s="2">
        <v>-0.1064996719360352</v>
      </c>
      <c r="L23" s="2">
        <v>-0.1223068237304688</v>
      </c>
      <c r="M23" s="2">
        <v>-0.107722282409668</v>
      </c>
      <c r="N23" s="2">
        <v>-0.08696746826171875</v>
      </c>
      <c r="O23" s="2">
        <v>-0.07141494750976562</v>
      </c>
      <c r="T23" s="2">
        <v>-0.08050346374511719</v>
      </c>
      <c r="U23" s="2">
        <v>-0.09267997741699219</v>
      </c>
      <c r="V23" s="2">
        <v>-0.1090250015258789</v>
      </c>
      <c r="W23" s="2">
        <v>-0.1175441741943359</v>
      </c>
      <c r="X23" s="2">
        <v>-0.1352043151855469</v>
      </c>
      <c r="Y23" s="2">
        <v>-0.1322765350341797</v>
      </c>
      <c r="Z23" s="2">
        <v>-0.120549201965332</v>
      </c>
      <c r="AA23" s="2">
        <v>-0.1142253875732422</v>
      </c>
    </row>
    <row r="24" spans="1:27">
      <c r="A24">
        <v>39040</v>
      </c>
      <c r="B24" t="s">
        <v>21</v>
      </c>
      <c r="C24" t="s">
        <v>79</v>
      </c>
      <c r="D24" s="2">
        <v>-0.0458221435546875</v>
      </c>
      <c r="E24" s="2">
        <v>-0.03948879241943359</v>
      </c>
      <c r="F24" s="2">
        <v>-0.03848171234130859</v>
      </c>
      <c r="G24" s="2">
        <v>-0.0375523567199707</v>
      </c>
      <c r="H24" s="2">
        <v>-0.03753280639648438</v>
      </c>
      <c r="I24" s="2">
        <v>-0.03786182403564453</v>
      </c>
      <c r="J24" s="2">
        <v>-0.04513168334960938</v>
      </c>
      <c r="K24" s="2">
        <v>-0.05543994903564453</v>
      </c>
      <c r="L24" s="2">
        <v>-0.06395530700683594</v>
      </c>
      <c r="M24" s="2">
        <v>-0.06888198852539062</v>
      </c>
      <c r="N24" s="2">
        <v>-0.07277011871337891</v>
      </c>
      <c r="O24" s="2">
        <v>-0.06715679168701172</v>
      </c>
      <c r="T24" s="2">
        <v>-0.07149982452392578</v>
      </c>
      <c r="U24" s="2">
        <v>-0.06555843353271484</v>
      </c>
      <c r="V24" s="2">
        <v>-0.07011508941650391</v>
      </c>
      <c r="W24" s="2">
        <v>-0.07074546813964844</v>
      </c>
      <c r="X24" s="2">
        <v>-0.0742034912109375</v>
      </c>
      <c r="Y24" s="2">
        <v>-0.07281494140625</v>
      </c>
      <c r="Z24" s="2">
        <v>-0.06540966033935547</v>
      </c>
      <c r="AA24" s="2">
        <v>-0.05562114715576172</v>
      </c>
    </row>
    <row r="25" spans="1:27">
      <c r="A25">
        <v>39045</v>
      </c>
      <c r="B25" t="s">
        <v>22</v>
      </c>
      <c r="C25" t="s">
        <v>79</v>
      </c>
      <c r="D25" s="2">
        <v>-0.1288747787475586</v>
      </c>
      <c r="E25" s="2">
        <v>-0.1203250885009766</v>
      </c>
      <c r="F25" s="2">
        <v>-0.1138381958007812</v>
      </c>
      <c r="G25" s="2">
        <v>-0.1114668846130371</v>
      </c>
      <c r="H25" s="2">
        <v>-0.1104164123535156</v>
      </c>
      <c r="I25" s="2">
        <v>-0.1115536689758301</v>
      </c>
      <c r="J25" s="2">
        <v>-0.1300840377807617</v>
      </c>
      <c r="K25" s="2">
        <v>-0.1478338241577148</v>
      </c>
      <c r="L25" s="2">
        <v>-0.1659040451049805</v>
      </c>
      <c r="M25" s="2">
        <v>-0.1558370590209961</v>
      </c>
      <c r="N25" s="2">
        <v>-0.1396608352661133</v>
      </c>
      <c r="O25" s="2">
        <v>-0.1241788864135742</v>
      </c>
      <c r="T25" s="2">
        <v>-0.1262073516845703</v>
      </c>
      <c r="U25" s="2">
        <v>-0.1375694274902344</v>
      </c>
      <c r="V25" s="2">
        <v>-0.1507120132446289</v>
      </c>
      <c r="W25" s="2">
        <v>-0.1565456390380859</v>
      </c>
      <c r="X25" s="2">
        <v>-0.1785392761230469</v>
      </c>
      <c r="Y25" s="2">
        <v>-0.1733074188232422</v>
      </c>
      <c r="Z25" s="2">
        <v>-0.1599826812744141</v>
      </c>
      <c r="AA25" s="2">
        <v>-0.1481571197509766</v>
      </c>
    </row>
    <row r="26" spans="1:27">
      <c r="A26">
        <v>39050</v>
      </c>
      <c r="B26" t="s">
        <v>23</v>
      </c>
      <c r="C26" t="s">
        <v>79</v>
      </c>
      <c r="D26" s="2">
        <v>-0.09629440307617188</v>
      </c>
      <c r="E26" s="2">
        <v>-0.08916759490966797</v>
      </c>
      <c r="F26" s="2">
        <v>-0.08368778228759766</v>
      </c>
      <c r="G26" s="2">
        <v>-0.08191728591918945</v>
      </c>
      <c r="H26" s="2">
        <v>-0.08132362365722656</v>
      </c>
      <c r="I26" s="2">
        <v>-0.08239078521728516</v>
      </c>
      <c r="J26" s="2">
        <v>-0.09714031219482422</v>
      </c>
      <c r="K26" s="2">
        <v>-0.1063728332519531</v>
      </c>
      <c r="L26" s="2">
        <v>-0.1221723556518555</v>
      </c>
      <c r="M26" s="2">
        <v>-0.1076059341430664</v>
      </c>
      <c r="N26" s="2">
        <v>-0.08687400817871094</v>
      </c>
      <c r="O26" s="2">
        <v>-0.07133007049560547</v>
      </c>
      <c r="T26" s="2">
        <v>-0.08040046691894531</v>
      </c>
      <c r="U26" s="2">
        <v>-0.092559814453125</v>
      </c>
      <c r="V26" s="2">
        <v>-0.1088933944702148</v>
      </c>
      <c r="W26" s="2">
        <v>-0.1174087524414062</v>
      </c>
      <c r="X26" s="2">
        <v>-0.1350440979003906</v>
      </c>
      <c r="Y26" s="2">
        <v>-0.1321163177490234</v>
      </c>
      <c r="Z26" s="2">
        <v>-0.1204109191894531</v>
      </c>
      <c r="AA26" s="2">
        <v>-0.1141033172607422</v>
      </c>
    </row>
    <row r="27" spans="1:27">
      <c r="A27">
        <v>39060</v>
      </c>
      <c r="B27" t="s">
        <v>24</v>
      </c>
      <c r="C27" t="s">
        <v>79</v>
      </c>
      <c r="D27" s="2">
        <v>-0.1286602020263672</v>
      </c>
      <c r="E27" s="2">
        <v>-0.1162385940551758</v>
      </c>
      <c r="F27" s="2">
        <v>-0.1077423095703125</v>
      </c>
      <c r="G27" s="2">
        <v>-0.1050162315368652</v>
      </c>
      <c r="H27" s="2">
        <v>-0.1038169860839844</v>
      </c>
      <c r="I27" s="2">
        <v>-0.1065073013305664</v>
      </c>
      <c r="J27" s="2">
        <v>-0.1248683929443359</v>
      </c>
      <c r="K27" s="2">
        <v>-0.1484336853027344</v>
      </c>
      <c r="L27" s="2">
        <v>-0.166987419128418</v>
      </c>
      <c r="M27" s="2">
        <v>-0.1744852066040039</v>
      </c>
      <c r="N27" s="2">
        <v>-0.1803131103515625</v>
      </c>
      <c r="O27" s="2">
        <v>-0.1720600128173828</v>
      </c>
      <c r="T27" s="2">
        <v>-0.1726512908935547</v>
      </c>
      <c r="U27" s="2">
        <v>-0.1716175079345703</v>
      </c>
      <c r="V27" s="2">
        <v>-0.1768875122070312</v>
      </c>
      <c r="W27" s="2">
        <v>-0.1783657073974609</v>
      </c>
      <c r="X27" s="2">
        <v>-0.2007045745849609</v>
      </c>
      <c r="Y27" s="2">
        <v>-0.1926021575927734</v>
      </c>
      <c r="Z27" s="2">
        <v>-0.1699819564819336</v>
      </c>
      <c r="AA27" s="2">
        <v>-0.1516895294189453</v>
      </c>
    </row>
    <row r="28" spans="1:27">
      <c r="A28">
        <v>39065</v>
      </c>
      <c r="B28" t="s">
        <v>25</v>
      </c>
      <c r="C28" t="s">
        <v>79</v>
      </c>
      <c r="D28" s="2">
        <v>-0.1975669860839844</v>
      </c>
      <c r="E28" s="2">
        <v>-0.1798162460327148</v>
      </c>
      <c r="F28" s="2">
        <v>-0.1691598892211914</v>
      </c>
      <c r="G28" s="2">
        <v>-0.1659765243530273</v>
      </c>
      <c r="H28" s="2">
        <v>-0.1632790565490723</v>
      </c>
      <c r="I28" s="2">
        <v>-0.1669144630432129</v>
      </c>
      <c r="J28" s="2">
        <v>-0.1911849975585938</v>
      </c>
      <c r="K28" s="2">
        <v>-0.2209005355834961</v>
      </c>
      <c r="L28" s="2">
        <v>-0.2407360076904297</v>
      </c>
      <c r="M28" s="2">
        <v>-0.2452688217163086</v>
      </c>
      <c r="N28" s="2">
        <v>-0.2458877563476562</v>
      </c>
      <c r="O28" s="2">
        <v>-0.2319707870483398</v>
      </c>
      <c r="T28" s="2">
        <v>-0.2319974899291992</v>
      </c>
      <c r="U28" s="2">
        <v>-0.2325458526611328</v>
      </c>
      <c r="V28" s="2">
        <v>-0.2478723526000977</v>
      </c>
      <c r="W28" s="2">
        <v>-0.2534523010253906</v>
      </c>
      <c r="X28" s="2">
        <v>-0.2893848419189453</v>
      </c>
      <c r="Y28" s="2">
        <v>-0.2856807708740234</v>
      </c>
      <c r="Z28" s="2">
        <v>-0.2545099258422852</v>
      </c>
      <c r="AA28" s="2">
        <v>-0.2281084060668945</v>
      </c>
    </row>
    <row r="29" spans="1:27">
      <c r="A29">
        <v>29070</v>
      </c>
      <c r="B29" t="s">
        <v>26</v>
      </c>
      <c r="C29" t="s">
        <v>79</v>
      </c>
      <c r="D29" s="2">
        <v>-0.08985233306884766</v>
      </c>
      <c r="E29" s="2">
        <v>-0.08155441284179688</v>
      </c>
      <c r="F29" s="2">
        <v>-0.07685661315917969</v>
      </c>
      <c r="G29" s="2">
        <v>-0.07513046264648438</v>
      </c>
      <c r="H29" s="2">
        <v>-0.07437324523925781</v>
      </c>
      <c r="I29" s="2">
        <v>-0.07599401473999023</v>
      </c>
      <c r="J29" s="2">
        <v>-0.08886814117431641</v>
      </c>
      <c r="K29" s="2">
        <v>-0.1010522842407227</v>
      </c>
      <c r="L29" s="2">
        <v>-0.1137638092041016</v>
      </c>
      <c r="M29" s="2">
        <v>-0.1157903671264648</v>
      </c>
      <c r="N29" s="2">
        <v>-0.1167793273925781</v>
      </c>
      <c r="O29" s="2">
        <v>-0.1089344024658203</v>
      </c>
      <c r="T29" s="2">
        <v>-0.1100215911865234</v>
      </c>
      <c r="U29" s="2">
        <v>-0.1083278656005859</v>
      </c>
      <c r="V29" s="2">
        <v>-0.114222526550293</v>
      </c>
      <c r="W29" s="2">
        <v>-0.1154823303222656</v>
      </c>
      <c r="X29" s="2">
        <v>-0.1297264099121094</v>
      </c>
      <c r="Y29" s="2">
        <v>-0.1245841979980469</v>
      </c>
      <c r="Z29" s="2">
        <v>-0.115117073059082</v>
      </c>
      <c r="AA29" s="2">
        <v>-0.1049594879150391</v>
      </c>
    </row>
    <row r="30" spans="1:27">
      <c r="A30">
        <v>39070</v>
      </c>
      <c r="B30" t="s">
        <v>27</v>
      </c>
      <c r="C30" t="s">
        <v>79</v>
      </c>
      <c r="D30" s="2">
        <v>-0.09091854095458984</v>
      </c>
      <c r="E30" s="2">
        <v>-0.08369159698486328</v>
      </c>
      <c r="F30" s="2">
        <v>-0.07870197296142578</v>
      </c>
      <c r="G30" s="2">
        <v>-0.07702207565307617</v>
      </c>
      <c r="H30" s="2">
        <v>-0.07625055313110352</v>
      </c>
      <c r="I30" s="2">
        <v>-0.078094482421875</v>
      </c>
      <c r="J30" s="2">
        <v>-0.09142494201660156</v>
      </c>
      <c r="K30" s="2">
        <v>-0.1019649505615234</v>
      </c>
      <c r="L30" s="2">
        <v>-0.1204452514648438</v>
      </c>
      <c r="M30" s="2">
        <v>-0.1205205917358398</v>
      </c>
      <c r="N30" s="2">
        <v>-0.1210622787475586</v>
      </c>
      <c r="O30" s="2">
        <v>-0.1118144989013672</v>
      </c>
      <c r="T30" s="2">
        <v>-0.1081991195678711</v>
      </c>
      <c r="U30" s="2">
        <v>-0.1076955795288086</v>
      </c>
      <c r="V30" s="2">
        <v>-0.1128826141357422</v>
      </c>
      <c r="W30" s="2">
        <v>-0.1110420227050781</v>
      </c>
      <c r="X30" s="2">
        <v>-0.1270160675048828</v>
      </c>
      <c r="Y30" s="2">
        <v>-0.1194286346435547</v>
      </c>
      <c r="Z30" s="2">
        <v>-0.1146841049194336</v>
      </c>
      <c r="AA30" s="2">
        <v>-0.1049203872680664</v>
      </c>
    </row>
    <row r="31" spans="1:27">
      <c r="A31">
        <v>39095</v>
      </c>
      <c r="B31" t="s">
        <v>28</v>
      </c>
      <c r="C31" t="s">
        <v>79</v>
      </c>
      <c r="D31" s="2">
        <v>-0.1216850280761719</v>
      </c>
      <c r="E31" s="2">
        <v>-0.1096210479736328</v>
      </c>
      <c r="F31" s="2">
        <v>-0.1017818450927734</v>
      </c>
      <c r="G31" s="2">
        <v>-0.09926223754882812</v>
      </c>
      <c r="H31" s="2">
        <v>-0.09818887710571289</v>
      </c>
      <c r="I31" s="2">
        <v>-0.1006689071655273</v>
      </c>
      <c r="J31" s="2">
        <v>-0.1183195114135742</v>
      </c>
      <c r="K31" s="2">
        <v>-0.140498161315918</v>
      </c>
      <c r="L31" s="2">
        <v>-0.1572332382202148</v>
      </c>
      <c r="M31" s="2">
        <v>-0.1639575958251953</v>
      </c>
      <c r="N31" s="2">
        <v>-0.1694145202636719</v>
      </c>
      <c r="O31" s="2">
        <v>-0.1611900329589844</v>
      </c>
      <c r="T31" s="2">
        <v>-0.1620407104492188</v>
      </c>
      <c r="U31" s="2">
        <v>-0.1609907150268555</v>
      </c>
      <c r="V31" s="2">
        <v>-0.1667375564575195</v>
      </c>
      <c r="W31" s="2">
        <v>-0.1683750152587891</v>
      </c>
      <c r="X31" s="2">
        <v>-0.1898651123046875</v>
      </c>
      <c r="Y31" s="2">
        <v>-0.1826210021972656</v>
      </c>
      <c r="Z31" s="2">
        <v>-0.1614341735839844</v>
      </c>
      <c r="AA31" s="2">
        <v>-0.1439027786254883</v>
      </c>
    </row>
    <row r="32" spans="1:27">
      <c r="A32">
        <v>39100</v>
      </c>
      <c r="B32" t="s">
        <v>29</v>
      </c>
      <c r="C32" t="s">
        <v>79</v>
      </c>
      <c r="D32" s="2">
        <v>-0.1240234375</v>
      </c>
      <c r="E32" s="2">
        <v>-0.112330436706543</v>
      </c>
      <c r="F32" s="2">
        <v>-0.1045665740966797</v>
      </c>
      <c r="G32" s="2">
        <v>-0.1021327972412109</v>
      </c>
      <c r="H32" s="2">
        <v>-0.1009464263916016</v>
      </c>
      <c r="I32" s="2">
        <v>-0.1034760475158691</v>
      </c>
      <c r="J32" s="2">
        <v>-0.1213150024414062</v>
      </c>
      <c r="K32" s="2">
        <v>-0.1423053741455078</v>
      </c>
      <c r="L32" s="2">
        <v>-0.1610345840454102</v>
      </c>
      <c r="M32" s="2">
        <v>-0.1663923263549805</v>
      </c>
      <c r="N32" s="2">
        <v>-0.1704568862915039</v>
      </c>
      <c r="O32" s="2">
        <v>-0.16192626953125</v>
      </c>
      <c r="T32" s="2">
        <v>-0.1618309020996094</v>
      </c>
      <c r="U32" s="2">
        <v>-0.1610078811645508</v>
      </c>
      <c r="V32" s="2">
        <v>-0.1665592193603516</v>
      </c>
      <c r="W32" s="2">
        <v>-0.1670951843261719</v>
      </c>
      <c r="X32" s="2">
        <v>-0.1879234313964844</v>
      </c>
      <c r="Y32" s="2">
        <v>-0.1798934936523438</v>
      </c>
      <c r="Z32" s="2">
        <v>-0.1615743637084961</v>
      </c>
      <c r="AA32" s="2">
        <v>-0.1450557708740234</v>
      </c>
    </row>
    <row r="33" spans="1:27">
      <c r="A33">
        <v>39110</v>
      </c>
      <c r="B33" t="s">
        <v>30</v>
      </c>
      <c r="C33" t="s">
        <v>79</v>
      </c>
      <c r="D33" s="2">
        <v>-0.07431888580322266</v>
      </c>
      <c r="E33" s="2">
        <v>-0.06628227233886719</v>
      </c>
      <c r="F33" s="2">
        <v>-0.06385135650634766</v>
      </c>
      <c r="G33" s="2">
        <v>-0.06201887130737305</v>
      </c>
      <c r="H33" s="2">
        <v>-0.06214046478271484</v>
      </c>
      <c r="I33" s="2">
        <v>-0.06301069259643555</v>
      </c>
      <c r="J33" s="2">
        <v>-0.07193374633789062</v>
      </c>
      <c r="K33" s="2">
        <v>-0.07999897003173828</v>
      </c>
      <c r="L33" s="2">
        <v>-0.09179496765136719</v>
      </c>
      <c r="M33" s="2">
        <v>-0.09317874908447266</v>
      </c>
      <c r="N33" s="2">
        <v>-0.08941078186035156</v>
      </c>
      <c r="O33" s="2">
        <v>-0.08127593994140625</v>
      </c>
      <c r="T33" s="2">
        <v>-0.08639335632324219</v>
      </c>
      <c r="U33" s="2">
        <v>-0.08414268493652344</v>
      </c>
      <c r="V33" s="2">
        <v>-0.09388065338134766</v>
      </c>
      <c r="W33" s="2">
        <v>-0.1014385223388672</v>
      </c>
      <c r="X33" s="2">
        <v>-0.1097488403320312</v>
      </c>
      <c r="Y33" s="2">
        <v>-0.1070098876953125</v>
      </c>
      <c r="Z33" s="2">
        <v>-0.09482002258300781</v>
      </c>
      <c r="AA33" s="2">
        <v>-0.08830642700195312</v>
      </c>
    </row>
    <row r="34" spans="1:27">
      <c r="A34">
        <v>39112</v>
      </c>
      <c r="B34" t="s">
        <v>31</v>
      </c>
      <c r="C34" t="s">
        <v>79</v>
      </c>
      <c r="D34" s="2">
        <v>-0.07277870178222656</v>
      </c>
      <c r="E34" s="2">
        <v>-0.06456279754638672</v>
      </c>
      <c r="F34" s="2">
        <v>-0.06230449676513672</v>
      </c>
      <c r="G34" s="2">
        <v>-0.06066560745239258</v>
      </c>
      <c r="H34" s="2">
        <v>-0.06073665618896484</v>
      </c>
      <c r="I34" s="2">
        <v>-0.06172418594360352</v>
      </c>
      <c r="J34" s="2">
        <v>-0.07026386260986328</v>
      </c>
      <c r="K34" s="2">
        <v>-0.07917976379394531</v>
      </c>
      <c r="L34" s="2">
        <v>-0.09051418304443359</v>
      </c>
      <c r="M34" s="2">
        <v>-0.09282493591308594</v>
      </c>
      <c r="N34" s="2">
        <v>-0.09062099456787109</v>
      </c>
      <c r="O34" s="2">
        <v>-0.08205223083496094</v>
      </c>
      <c r="T34" s="2">
        <v>-0.08776664733886719</v>
      </c>
      <c r="U34" s="2">
        <v>-0.08506584167480469</v>
      </c>
      <c r="V34" s="2">
        <v>-0.09450340270996094</v>
      </c>
      <c r="W34" s="2">
        <v>-0.1007900238037109</v>
      </c>
      <c r="X34" s="2">
        <v>-0.1083335876464844</v>
      </c>
      <c r="Y34" s="2">
        <v>-0.1057662963867188</v>
      </c>
      <c r="Z34" s="2">
        <v>-0.09386062622070312</v>
      </c>
      <c r="AA34" s="2">
        <v>-0.08639812469482422</v>
      </c>
    </row>
    <row r="35" spans="1:27">
      <c r="A35">
        <v>39115</v>
      </c>
      <c r="B35" t="s">
        <v>32</v>
      </c>
      <c r="C35" t="s">
        <v>79</v>
      </c>
      <c r="D35" s="2">
        <v>-0.1036520004272461</v>
      </c>
      <c r="E35" s="2">
        <v>-0.09579277038574219</v>
      </c>
      <c r="F35" s="2">
        <v>-0.09011173248291016</v>
      </c>
      <c r="G35" s="2">
        <v>-0.08823871612548828</v>
      </c>
      <c r="H35" s="2">
        <v>-0.08737945556640625</v>
      </c>
      <c r="I35" s="2">
        <v>-0.08960628509521484</v>
      </c>
      <c r="J35" s="2">
        <v>-0.1043767929077148</v>
      </c>
      <c r="K35" s="2">
        <v>-0.1173725128173828</v>
      </c>
      <c r="L35" s="2">
        <v>-0.1359405517578125</v>
      </c>
      <c r="M35" s="2">
        <v>-0.1343717575073242</v>
      </c>
      <c r="N35" s="2">
        <v>-0.1331090927124023</v>
      </c>
      <c r="O35" s="2">
        <v>-0.1225910186767578</v>
      </c>
      <c r="T35" s="2">
        <v>-0.1195764541625977</v>
      </c>
      <c r="U35" s="2">
        <v>-0.1220483779907227</v>
      </c>
      <c r="V35" s="2">
        <v>-0.1284828186035156</v>
      </c>
      <c r="W35" s="2">
        <v>-0.1293697357177734</v>
      </c>
      <c r="X35" s="2">
        <v>-0.1475276947021484</v>
      </c>
      <c r="Y35" s="2">
        <v>-0.1402549743652344</v>
      </c>
      <c r="Z35" s="2">
        <v>-0.1319513320922852</v>
      </c>
      <c r="AA35" s="2">
        <v>-0.1204996109008789</v>
      </c>
    </row>
    <row r="36" spans="1:27">
      <c r="A36">
        <v>39125</v>
      </c>
      <c r="B36" t="s">
        <v>33</v>
      </c>
      <c r="C36" t="s">
        <v>79</v>
      </c>
      <c r="D36" s="2">
        <v>-0.03833198547363281</v>
      </c>
      <c r="E36" s="2">
        <v>-0.03324413299560547</v>
      </c>
      <c r="F36" s="2">
        <v>-0.03219032287597656</v>
      </c>
      <c r="G36" s="2">
        <v>-0.03120994567871094</v>
      </c>
      <c r="H36" s="2">
        <v>-0.03146839141845703</v>
      </c>
      <c r="I36" s="2">
        <v>-0.0315098762512207</v>
      </c>
      <c r="J36" s="2">
        <v>-0.03755760192871094</v>
      </c>
      <c r="K36" s="2">
        <v>-0.03677845001220703</v>
      </c>
      <c r="L36" s="2">
        <v>-0.04409313201904297</v>
      </c>
      <c r="M36" s="2">
        <v>-0.03883647918701172</v>
      </c>
      <c r="N36" s="2">
        <v>-0.02646255493164062</v>
      </c>
      <c r="O36" s="2">
        <v>-0.02031993865966797</v>
      </c>
      <c r="T36" s="2">
        <v>-0.02544593811035156</v>
      </c>
      <c r="U36" s="2">
        <v>-0.02154445648193359</v>
      </c>
      <c r="V36" s="2">
        <v>-0.03105831146240234</v>
      </c>
      <c r="W36" s="2">
        <v>-0.04261589050292969</v>
      </c>
      <c r="X36" s="2">
        <v>-0.04784774780273438</v>
      </c>
      <c r="Y36" s="2">
        <v>-0.04755783081054688</v>
      </c>
      <c r="Z36" s="2">
        <v>-0.04290390014648438</v>
      </c>
      <c r="AA36" s="2">
        <v>-0.04678821563720703</v>
      </c>
    </row>
    <row r="37" spans="1:27">
      <c r="A37">
        <v>39140</v>
      </c>
      <c r="B37" t="s">
        <v>34</v>
      </c>
      <c r="C37" t="s">
        <v>79</v>
      </c>
      <c r="D37" s="2">
        <v>-0.1306400299072266</v>
      </c>
      <c r="E37" s="2">
        <v>-0.1186056137084961</v>
      </c>
      <c r="F37" s="2">
        <v>-0.10968017578125</v>
      </c>
      <c r="G37" s="2">
        <v>-0.1070594787597656</v>
      </c>
      <c r="H37" s="2">
        <v>-0.1058154106140137</v>
      </c>
      <c r="I37" s="2">
        <v>-0.108546257019043</v>
      </c>
      <c r="J37" s="2">
        <v>-0.127131462097168</v>
      </c>
      <c r="K37" s="2">
        <v>-0.1505050659179688</v>
      </c>
      <c r="L37" s="2">
        <v>-0.169651985168457</v>
      </c>
      <c r="M37" s="2">
        <v>-0.1764583587646484</v>
      </c>
      <c r="N37" s="2">
        <v>-0.1816082000732422</v>
      </c>
      <c r="O37" s="2">
        <v>-0.1732711791992188</v>
      </c>
      <c r="T37" s="2">
        <v>-0.1731491088867188</v>
      </c>
      <c r="U37" s="2">
        <v>-0.1722564697265625</v>
      </c>
      <c r="V37" s="2">
        <v>-0.1775074005126953</v>
      </c>
      <c r="W37" s="2">
        <v>-0.1784305572509766</v>
      </c>
      <c r="X37" s="2">
        <v>-0.2006912231445312</v>
      </c>
      <c r="Y37" s="2">
        <v>-0.1924381256103516</v>
      </c>
      <c r="Z37" s="2">
        <v>-0.1707925796508789</v>
      </c>
      <c r="AA37" s="2">
        <v>-0.1531658172607422</v>
      </c>
    </row>
    <row r="38" spans="1:27">
      <c r="A38">
        <v>39141</v>
      </c>
      <c r="B38" t="s">
        <v>35</v>
      </c>
      <c r="C38" t="s">
        <v>79</v>
      </c>
      <c r="D38" s="2">
        <v>-0.09061908721923828</v>
      </c>
      <c r="E38" s="2">
        <v>-0.08339405059814453</v>
      </c>
      <c r="F38" s="2">
        <v>-0.07840728759765625</v>
      </c>
      <c r="G38" s="2">
        <v>-0.07672786712646484</v>
      </c>
      <c r="H38" s="2">
        <v>-0.07595586776733398</v>
      </c>
      <c r="I38" s="2">
        <v>-0.07779884338378906</v>
      </c>
      <c r="J38" s="2">
        <v>-0.09112548828125</v>
      </c>
      <c r="K38" s="2">
        <v>-0.1016635894775391</v>
      </c>
      <c r="L38" s="2">
        <v>-0.1201391220092773</v>
      </c>
      <c r="M38" s="2">
        <v>-0.1202154159545898</v>
      </c>
      <c r="N38" s="2">
        <v>-0.120762825012207</v>
      </c>
      <c r="O38" s="2">
        <v>-0.1115093231201172</v>
      </c>
      <c r="T38" s="2">
        <v>-0.1079025268554688</v>
      </c>
      <c r="U38" s="2">
        <v>-0.1073923110961914</v>
      </c>
      <c r="V38" s="2">
        <v>-0.112579345703125</v>
      </c>
      <c r="W38" s="2">
        <v>-0.1107387542724609</v>
      </c>
      <c r="X38" s="2">
        <v>-0.126708984375</v>
      </c>
      <c r="Y38" s="2">
        <v>-0.1191234588623047</v>
      </c>
      <c r="Z38" s="2">
        <v>-0.114384651184082</v>
      </c>
      <c r="AA38" s="2">
        <v>-0.1046161651611328</v>
      </c>
    </row>
    <row r="39" spans="1:27">
      <c r="A39">
        <v>29144</v>
      </c>
      <c r="B39" t="s">
        <v>36</v>
      </c>
      <c r="C39" t="s">
        <v>79</v>
      </c>
      <c r="D39" s="2">
        <v>-0.08963394165039062</v>
      </c>
      <c r="E39" s="2">
        <v>-0.08133316040039062</v>
      </c>
      <c r="F39" s="2">
        <v>-0.07664871215820312</v>
      </c>
      <c r="G39" s="2">
        <v>-0.07492637634277344</v>
      </c>
      <c r="H39" s="2">
        <v>-0.07417154312133789</v>
      </c>
      <c r="I39" s="2">
        <v>-0.07578563690185547</v>
      </c>
      <c r="J39" s="2">
        <v>-0.08863258361816406</v>
      </c>
      <c r="K39" s="2">
        <v>-0.100834846496582</v>
      </c>
      <c r="L39" s="2">
        <v>-0.1135435104370117</v>
      </c>
      <c r="M39" s="2">
        <v>-0.1155881881713867</v>
      </c>
      <c r="N39" s="2">
        <v>-0.1165971755981445</v>
      </c>
      <c r="O39" s="2">
        <v>-0.1087722778320312</v>
      </c>
      <c r="T39" s="2">
        <v>-0.1098508834838867</v>
      </c>
      <c r="U39" s="2">
        <v>-0.1081323623657227</v>
      </c>
      <c r="V39" s="2">
        <v>-0.1140232086181641</v>
      </c>
      <c r="W39" s="2">
        <v>-0.1153144836425781</v>
      </c>
      <c r="X39" s="2">
        <v>-0.1294994354248047</v>
      </c>
      <c r="Y39" s="2">
        <v>-0.1244068145751953</v>
      </c>
      <c r="Z39" s="2">
        <v>-0.1148958206176758</v>
      </c>
      <c r="AA39" s="2">
        <v>-0.1047344207763672</v>
      </c>
    </row>
    <row r="40" spans="1:27">
      <c r="A40">
        <v>39144</v>
      </c>
      <c r="B40" t="s">
        <v>37</v>
      </c>
      <c r="C40" t="s">
        <v>79</v>
      </c>
      <c r="D40" s="2">
        <v>-0.09945201873779297</v>
      </c>
      <c r="E40" s="2">
        <v>-0.08975410461425781</v>
      </c>
      <c r="F40" s="2">
        <v>-0.08398723602294922</v>
      </c>
      <c r="G40" s="2">
        <v>-0.08213090896606445</v>
      </c>
      <c r="H40" s="2">
        <v>-0.08121442794799805</v>
      </c>
      <c r="I40" s="2">
        <v>-0.08305263519287109</v>
      </c>
      <c r="J40" s="2">
        <v>-0.09745883941650391</v>
      </c>
      <c r="K40" s="2">
        <v>-0.113861083984375</v>
      </c>
      <c r="L40" s="2">
        <v>-0.1269006729125977</v>
      </c>
      <c r="M40" s="2">
        <v>-0.1307268142700195</v>
      </c>
      <c r="N40" s="2">
        <v>-0.1337480545043945</v>
      </c>
      <c r="O40" s="2">
        <v>-0.1258058547973633</v>
      </c>
      <c r="T40" s="2">
        <v>-0.127223014831543</v>
      </c>
      <c r="U40" s="2">
        <v>-0.1256628036499023</v>
      </c>
      <c r="V40" s="2">
        <v>-0.1315135955810547</v>
      </c>
      <c r="W40" s="2">
        <v>-0.1330375671386719</v>
      </c>
      <c r="X40" s="2">
        <v>-0.1496753692626953</v>
      </c>
      <c r="Y40" s="2">
        <v>-0.1443023681640625</v>
      </c>
      <c r="Z40" s="2">
        <v>-0.1302471160888672</v>
      </c>
      <c r="AA40" s="2">
        <v>-0.1171331405639648</v>
      </c>
    </row>
    <row r="41" spans="1:27">
      <c r="A41">
        <v>39145</v>
      </c>
      <c r="B41" t="s">
        <v>38</v>
      </c>
      <c r="C41" t="s">
        <v>79</v>
      </c>
      <c r="D41" s="2">
        <v>-0.08058261871337891</v>
      </c>
      <c r="E41" s="2">
        <v>-0.07250118255615234</v>
      </c>
      <c r="F41" s="2">
        <v>-0.07010936737060547</v>
      </c>
      <c r="G41" s="2">
        <v>-0.06831645965576172</v>
      </c>
      <c r="H41" s="2">
        <v>-0.06851100921630859</v>
      </c>
      <c r="I41" s="2">
        <v>-0.06982660293579102</v>
      </c>
      <c r="J41" s="2">
        <v>-0.07838726043701172</v>
      </c>
      <c r="K41" s="2">
        <v>-0.08713340759277344</v>
      </c>
      <c r="L41" s="2">
        <v>-0.09944438934326172</v>
      </c>
      <c r="M41" s="2">
        <v>-0.1018886566162109</v>
      </c>
      <c r="N41" s="2">
        <v>-0.09847545623779297</v>
      </c>
      <c r="O41" s="2">
        <v>-0.09043693542480469</v>
      </c>
      <c r="T41" s="2">
        <v>-0.09535598754882812</v>
      </c>
      <c r="U41" s="2">
        <v>-0.09336376190185547</v>
      </c>
      <c r="V41" s="2">
        <v>-0.1024532318115234</v>
      </c>
      <c r="W41" s="2">
        <v>-0.1098308563232422</v>
      </c>
      <c r="X41" s="2">
        <v>-0.1179256439208984</v>
      </c>
      <c r="Y41" s="2">
        <v>-0.1150875091552734</v>
      </c>
      <c r="Z41" s="2">
        <v>-0.1016139984130859</v>
      </c>
      <c r="AA41" s="2">
        <v>-0.09476280212402344</v>
      </c>
    </row>
    <row r="42" spans="1:27">
      <c r="A42">
        <v>39150</v>
      </c>
      <c r="B42" t="s">
        <v>39</v>
      </c>
      <c r="C42" t="s">
        <v>79</v>
      </c>
      <c r="D42" s="2">
        <v>-0.1453170776367188</v>
      </c>
      <c r="E42" s="2">
        <v>-0.1324949264526367</v>
      </c>
      <c r="F42" s="2">
        <v>-0.123906135559082</v>
      </c>
      <c r="G42" s="2">
        <v>-0.1215181350708008</v>
      </c>
      <c r="H42" s="2">
        <v>-0.1196441650390625</v>
      </c>
      <c r="I42" s="2">
        <v>-0.1223335266113281</v>
      </c>
      <c r="J42" s="2">
        <v>-0.1413850784301758</v>
      </c>
      <c r="K42" s="2">
        <v>-0.1650495529174805</v>
      </c>
      <c r="L42" s="2">
        <v>-0.1807870864868164</v>
      </c>
      <c r="M42" s="2">
        <v>-0.1840000152587891</v>
      </c>
      <c r="N42" s="2">
        <v>-0.1855897903442383</v>
      </c>
      <c r="O42" s="2">
        <v>-0.1732406616210938</v>
      </c>
      <c r="T42" s="2">
        <v>-0.1702508926391602</v>
      </c>
      <c r="U42" s="2">
        <v>-0.1750707626342773</v>
      </c>
      <c r="V42" s="2">
        <v>-0.1856527328491211</v>
      </c>
      <c r="W42" s="2">
        <v>-0.1904678344726562</v>
      </c>
      <c r="X42" s="2">
        <v>-0.2166900634765625</v>
      </c>
      <c r="Y42" s="2">
        <v>-0.212799072265625</v>
      </c>
      <c r="Z42" s="2">
        <v>-0.1903905868530273</v>
      </c>
      <c r="AA42" s="2">
        <v>-0.1704607009887695</v>
      </c>
    </row>
    <row r="43" spans="1:27">
      <c r="A43">
        <v>29155</v>
      </c>
      <c r="B43" t="s">
        <v>40</v>
      </c>
      <c r="C43" t="s">
        <v>79</v>
      </c>
      <c r="D43" s="2">
        <v>-0.05835437774658203</v>
      </c>
      <c r="E43" s="2">
        <v>-0.05171680450439453</v>
      </c>
      <c r="F43" s="2">
        <v>-0.04968547821044922</v>
      </c>
      <c r="G43" s="2">
        <v>-0.04851150512695312</v>
      </c>
      <c r="H43" s="2">
        <v>-0.0483250617980957</v>
      </c>
      <c r="I43" s="2">
        <v>-0.04912567138671875</v>
      </c>
      <c r="J43" s="2">
        <v>-0.05747032165527344</v>
      </c>
      <c r="K43" s="2">
        <v>-0.0654449462890625</v>
      </c>
      <c r="L43" s="2">
        <v>-0.07550907135009766</v>
      </c>
      <c r="M43" s="2">
        <v>-0.07712936401367188</v>
      </c>
      <c r="N43" s="2">
        <v>-0.07688999176025391</v>
      </c>
      <c r="O43" s="2">
        <v>-0.07035446166992188</v>
      </c>
      <c r="T43" s="2">
        <v>-0.07286834716796875</v>
      </c>
      <c r="U43" s="2">
        <v>-0.06911087036132812</v>
      </c>
      <c r="V43" s="2">
        <v>-0.07545948028564453</v>
      </c>
      <c r="W43" s="2">
        <v>-0.07879257202148438</v>
      </c>
      <c r="X43" s="2">
        <v>-0.08543777465820312</v>
      </c>
      <c r="Y43" s="2">
        <v>-0.0834808349609375</v>
      </c>
      <c r="Z43" s="2">
        <v>-0.07628154754638672</v>
      </c>
      <c r="AA43" s="2">
        <v>-0.06961727142333984</v>
      </c>
    </row>
    <row r="44" spans="1:27">
      <c r="A44">
        <v>39155</v>
      </c>
      <c r="B44" t="s">
        <v>41</v>
      </c>
      <c r="C44" t="s">
        <v>79</v>
      </c>
      <c r="D44" s="2">
        <v>-0.05038166046142578</v>
      </c>
      <c r="E44" s="2">
        <v>-0.04378700256347656</v>
      </c>
      <c r="F44" s="2">
        <v>-0.04245281219482422</v>
      </c>
      <c r="G44" s="2">
        <v>-0.0415186882019043</v>
      </c>
      <c r="H44" s="2">
        <v>-0.04144525527954102</v>
      </c>
      <c r="I44" s="2">
        <v>-0.04216814041137695</v>
      </c>
      <c r="J44" s="2">
        <v>-0.04927539825439453</v>
      </c>
      <c r="K44" s="2">
        <v>-0.05922603607177734</v>
      </c>
      <c r="L44" s="2">
        <v>-0.06763172149658203</v>
      </c>
      <c r="M44" s="2">
        <v>-0.07226467132568359</v>
      </c>
      <c r="N44" s="2">
        <v>-0.07645702362060547</v>
      </c>
      <c r="O44" s="2">
        <v>-0.07058048248291016</v>
      </c>
      <c r="T44" s="2">
        <v>-0.07430553436279297</v>
      </c>
      <c r="U44" s="2">
        <v>-0.06917762756347656</v>
      </c>
      <c r="V44" s="2">
        <v>-0.07437419891357422</v>
      </c>
      <c r="W44" s="2">
        <v>-0.07581329345703125</v>
      </c>
      <c r="X44" s="2">
        <v>-0.07973289489746094</v>
      </c>
      <c r="Y44" s="2">
        <v>-0.0784912109375</v>
      </c>
      <c r="Z44" s="2">
        <v>-0.07048892974853516</v>
      </c>
      <c r="AA44" s="2">
        <v>-0.06118297576904297</v>
      </c>
    </row>
    <row r="45" spans="1:27">
      <c r="A45">
        <v>39160</v>
      </c>
      <c r="B45" t="s">
        <v>42</v>
      </c>
      <c r="C45" t="s">
        <v>79</v>
      </c>
      <c r="D45" s="2">
        <v>-0.1046714782714844</v>
      </c>
      <c r="E45" s="2">
        <v>-0.09634685516357422</v>
      </c>
      <c r="F45" s="2">
        <v>-0.09000873565673828</v>
      </c>
      <c r="G45" s="2">
        <v>-0.08813190460205078</v>
      </c>
      <c r="H45" s="2">
        <v>-0.08712387084960938</v>
      </c>
      <c r="I45" s="2">
        <v>-0.08933782577514648</v>
      </c>
      <c r="J45" s="2">
        <v>-0.1054058074951172</v>
      </c>
      <c r="K45" s="2">
        <v>-0.1181173324584961</v>
      </c>
      <c r="L45" s="2">
        <v>-0.1360988616943359</v>
      </c>
      <c r="M45" s="2">
        <v>-0.1284818649291992</v>
      </c>
      <c r="N45" s="2">
        <v>-0.1199407577514648</v>
      </c>
      <c r="O45" s="2">
        <v>-0.1064443588256836</v>
      </c>
      <c r="T45" s="2">
        <v>-0.09835720062255859</v>
      </c>
      <c r="U45" s="2">
        <v>-0.1099309921264648</v>
      </c>
      <c r="V45" s="2">
        <v>-0.1266937255859375</v>
      </c>
      <c r="W45" s="2">
        <v>-0.1293182373046875</v>
      </c>
      <c r="X45" s="2">
        <v>-0.1505260467529297</v>
      </c>
      <c r="Y45" s="2">
        <v>-0.1444854736328125</v>
      </c>
      <c r="Z45" s="2">
        <v>-0.1343240737915039</v>
      </c>
      <c r="AA45" s="2">
        <v>-0.1229696273803711</v>
      </c>
    </row>
    <row r="46" spans="1:27">
      <c r="A46">
        <v>29165</v>
      </c>
      <c r="B46" t="s">
        <v>43</v>
      </c>
      <c r="C46" t="s">
        <v>79</v>
      </c>
      <c r="D46" s="2">
        <v>-0.01608085632324219</v>
      </c>
      <c r="E46" s="2">
        <v>-0.01188468933105469</v>
      </c>
      <c r="F46" s="2">
        <v>-0.01195621490478516</v>
      </c>
      <c r="G46" s="2">
        <v>-0.01167726516723633</v>
      </c>
      <c r="H46" s="2">
        <v>-0.01181459426879883</v>
      </c>
      <c r="I46" s="2">
        <v>-0.01176691055297852</v>
      </c>
      <c r="J46" s="2">
        <v>-0.01600837707519531</v>
      </c>
      <c r="K46" s="2">
        <v>-0.02005767822265625</v>
      </c>
      <c r="L46" s="2">
        <v>-0.02615833282470703</v>
      </c>
      <c r="M46" s="2">
        <v>-0.02630901336669922</v>
      </c>
      <c r="N46" s="2">
        <v>-0.02664566040039062</v>
      </c>
      <c r="O46" s="2">
        <v>-0.02296066284179688</v>
      </c>
      <c r="T46" s="2">
        <v>-0.02441120147705078</v>
      </c>
      <c r="U46" s="2">
        <v>-0.01846981048583984</v>
      </c>
      <c r="V46" s="2">
        <v>-0.02261257171630859</v>
      </c>
      <c r="W46" s="2">
        <v>-0.02571487426757812</v>
      </c>
      <c r="X46" s="2">
        <v>-0.02567291259765625</v>
      </c>
      <c r="Y46" s="2">
        <v>-0.02700614929199219</v>
      </c>
      <c r="Z46" s="2">
        <v>-0.02520561218261719</v>
      </c>
      <c r="AA46" s="2">
        <v>-0.02259731292724609</v>
      </c>
    </row>
    <row r="47" spans="1:27">
      <c r="A47">
        <v>39165</v>
      </c>
      <c r="B47" t="s">
        <v>44</v>
      </c>
      <c r="C47" t="s">
        <v>79</v>
      </c>
      <c r="D47" s="2">
        <v>-0.03685092926025391</v>
      </c>
      <c r="E47" s="2">
        <v>-0.03180599212646484</v>
      </c>
      <c r="F47" s="2">
        <v>-0.03078460693359375</v>
      </c>
      <c r="G47" s="2">
        <v>-0.02987003326416016</v>
      </c>
      <c r="H47" s="2">
        <v>-0.0301055908203125</v>
      </c>
      <c r="I47" s="2">
        <v>-0.03010463714599609</v>
      </c>
      <c r="J47" s="2">
        <v>-0.03612422943115234</v>
      </c>
      <c r="K47" s="2">
        <v>-0.03512763977050781</v>
      </c>
      <c r="L47" s="2">
        <v>-0.04232311248779297</v>
      </c>
      <c r="M47" s="2">
        <v>-0.0373382568359375</v>
      </c>
      <c r="N47" s="2">
        <v>-0.02533817291259766</v>
      </c>
      <c r="O47" s="2">
        <v>-0.01939296722412109</v>
      </c>
      <c r="T47" s="2">
        <v>-0.0243072509765625</v>
      </c>
      <c r="U47" s="2">
        <v>-0.02039527893066406</v>
      </c>
      <c r="V47" s="2">
        <v>-0.02978420257568359</v>
      </c>
      <c r="W47" s="2">
        <v>-0.04106712341308594</v>
      </c>
      <c r="X47" s="2">
        <v>-0.04599571228027344</v>
      </c>
      <c r="Y47" s="2">
        <v>-0.04586601257324219</v>
      </c>
      <c r="Z47" s="2">
        <v>-0.04139614105224609</v>
      </c>
      <c r="AA47" s="2">
        <v>-0.045257568359375</v>
      </c>
    </row>
    <row r="48" spans="1:27">
      <c r="A48">
        <v>29210</v>
      </c>
      <c r="B48" t="s">
        <v>45</v>
      </c>
      <c r="C48" t="s">
        <v>80</v>
      </c>
      <c r="D48" s="2">
        <v>-0.02166843414306641</v>
      </c>
      <c r="E48" s="2">
        <v>-0.01555442810058594</v>
      </c>
      <c r="F48" s="2">
        <v>-0.01519775390625</v>
      </c>
      <c r="G48" s="2">
        <v>-0.01488494873046875</v>
      </c>
      <c r="H48" s="2">
        <v>-0.01315116882324219</v>
      </c>
      <c r="I48" s="2">
        <v>-0.01192903518676758</v>
      </c>
      <c r="J48" s="2">
        <v>-0.0152740478515625</v>
      </c>
      <c r="K48" s="2">
        <v>-0.02128219604492188</v>
      </c>
      <c r="L48" s="2">
        <v>-0.02467060089111328</v>
      </c>
      <c r="M48" s="2">
        <v>-0.02584457397460938</v>
      </c>
      <c r="N48" s="2">
        <v>-0.02601718902587891</v>
      </c>
      <c r="O48" s="2">
        <v>-0.02561664581298828</v>
      </c>
      <c r="T48" s="2">
        <v>-0.02455520629882812</v>
      </c>
      <c r="U48" s="2">
        <v>-0.024688720703125</v>
      </c>
      <c r="V48" s="2">
        <v>-0.02451992034912109</v>
      </c>
      <c r="W48" s="2">
        <v>-0.02602386474609375</v>
      </c>
      <c r="X48" s="2">
        <v>-0.02563285827636719</v>
      </c>
      <c r="Y48" s="2">
        <v>-0.02752685546875</v>
      </c>
      <c r="Z48" s="2">
        <v>-0.02752780914306641</v>
      </c>
      <c r="AA48" s="2">
        <v>-0.02657222747802734</v>
      </c>
    </row>
    <row r="49" spans="1:27">
      <c r="A49">
        <v>39210</v>
      </c>
      <c r="B49" t="s">
        <v>46</v>
      </c>
      <c r="C49" t="s">
        <v>80</v>
      </c>
      <c r="D49" s="2">
        <v>-0.007664680480957031</v>
      </c>
      <c r="E49" s="2">
        <v>-0.002992630004882812</v>
      </c>
      <c r="F49" s="2">
        <v>-0.003214836120605469</v>
      </c>
      <c r="G49" s="2">
        <v>-0.003060340881347656</v>
      </c>
      <c r="H49" s="2">
        <v>-0.001425266265869141</v>
      </c>
      <c r="I49" s="2">
        <v>0.0001010894775390625</v>
      </c>
      <c r="J49" s="2">
        <v>-0.002228736877441406</v>
      </c>
      <c r="K49" s="2">
        <v>-0.006392478942871094</v>
      </c>
      <c r="L49" s="2">
        <v>-0.008932113647460938</v>
      </c>
      <c r="M49" s="2">
        <v>-0.008241653442382812</v>
      </c>
      <c r="N49" s="2">
        <v>-0.007261276245117188</v>
      </c>
      <c r="O49" s="2">
        <v>-0.006227493286132812</v>
      </c>
      <c r="T49" s="2">
        <v>-0.005936622619628906</v>
      </c>
      <c r="U49" s="2">
        <v>-0.005258560180664062</v>
      </c>
      <c r="V49" s="2">
        <v>-0.003549575805664062</v>
      </c>
      <c r="W49" s="2">
        <v>-0.005342483520507812</v>
      </c>
      <c r="X49" s="2">
        <v>-0.00476837158203125</v>
      </c>
      <c r="Y49" s="2">
        <v>-0.00859832763671875</v>
      </c>
      <c r="Z49" s="2">
        <v>-0.0094451904296875</v>
      </c>
      <c r="AA49" s="2">
        <v>-0.009940147399902344</v>
      </c>
    </row>
    <row r="50" spans="1:27">
      <c r="A50">
        <v>39221</v>
      </c>
      <c r="B50" t="s">
        <v>47</v>
      </c>
      <c r="C50" t="s">
        <v>80</v>
      </c>
      <c r="D50" s="2">
        <v>-0.02613162994384766</v>
      </c>
      <c r="E50" s="2">
        <v>-0.01960277557373047</v>
      </c>
      <c r="F50" s="2">
        <v>-0.01915931701660156</v>
      </c>
      <c r="G50" s="2">
        <v>-0.01854658126831055</v>
      </c>
      <c r="H50" s="2">
        <v>-0.01676273345947266</v>
      </c>
      <c r="I50" s="2">
        <v>-0.01592493057250977</v>
      </c>
      <c r="J50" s="2">
        <v>-0.02034378051757812</v>
      </c>
      <c r="K50" s="2">
        <v>-0.02788639068603516</v>
      </c>
      <c r="L50" s="2">
        <v>-0.03222274780273438</v>
      </c>
      <c r="M50" s="2">
        <v>-0.03009319305419922</v>
      </c>
      <c r="N50" s="2">
        <v>-0.02662086486816406</v>
      </c>
      <c r="O50" s="2">
        <v>-0.02639579772949219</v>
      </c>
      <c r="T50" s="2">
        <v>-0.01843833923339844</v>
      </c>
      <c r="U50" s="2">
        <v>-0.02403450012207031</v>
      </c>
      <c r="V50" s="2">
        <v>-0.02328300476074219</v>
      </c>
      <c r="W50" s="2">
        <v>-0.03054237365722656</v>
      </c>
      <c r="X50" s="2">
        <v>-0.03474235534667969</v>
      </c>
      <c r="Y50" s="2">
        <v>-0.03625106811523438</v>
      </c>
      <c r="Z50" s="2">
        <v>-0.03397941589355469</v>
      </c>
      <c r="AA50" s="2">
        <v>-0.03219127655029297</v>
      </c>
    </row>
    <row r="51" spans="1:27">
      <c r="A51">
        <v>39220</v>
      </c>
      <c r="B51" t="s">
        <v>48</v>
      </c>
      <c r="C51" t="s">
        <v>80</v>
      </c>
      <c r="D51" s="2">
        <v>-0.02611732482910156</v>
      </c>
      <c r="E51" s="2">
        <v>-0.01958847045898438</v>
      </c>
      <c r="F51" s="2">
        <v>-0.01914501190185547</v>
      </c>
      <c r="G51" s="2">
        <v>-0.01853227615356445</v>
      </c>
      <c r="H51" s="2">
        <v>-0.01674842834472656</v>
      </c>
      <c r="I51" s="2">
        <v>-0.01591014862060547</v>
      </c>
      <c r="J51" s="2">
        <v>-0.02032947540283203</v>
      </c>
      <c r="K51" s="2">
        <v>-0.02787017822265625</v>
      </c>
      <c r="L51" s="2">
        <v>-0.03220748901367188</v>
      </c>
      <c r="M51" s="2">
        <v>-0.03007793426513672</v>
      </c>
      <c r="N51" s="2">
        <v>-0.02660465240478516</v>
      </c>
      <c r="O51" s="2">
        <v>-0.02637958526611328</v>
      </c>
      <c r="T51" s="2">
        <v>-0.01842117309570312</v>
      </c>
      <c r="U51" s="2">
        <v>-0.02401447296142578</v>
      </c>
      <c r="V51" s="2">
        <v>-0.02326583862304688</v>
      </c>
      <c r="W51" s="2">
        <v>-0.03052711486816406</v>
      </c>
      <c r="X51" s="2">
        <v>-0.03472709655761719</v>
      </c>
      <c r="Y51" s="2">
        <v>-0.03623580932617188</v>
      </c>
      <c r="Z51" s="2">
        <v>-0.03396415710449219</v>
      </c>
      <c r="AA51" s="2">
        <v>-0.03217697143554688</v>
      </c>
    </row>
    <row r="52" spans="1:27">
      <c r="A52">
        <v>39225</v>
      </c>
      <c r="B52" t="s">
        <v>49</v>
      </c>
      <c r="C52" t="s">
        <v>80</v>
      </c>
      <c r="D52" s="2">
        <v>-0.07603645324707031</v>
      </c>
      <c r="E52" s="2">
        <v>-0.06644535064697266</v>
      </c>
      <c r="F52" s="2">
        <v>-0.06158065795898438</v>
      </c>
      <c r="G52" s="2">
        <v>-0.05987024307250977</v>
      </c>
      <c r="H52" s="2">
        <v>-0.05719947814941406</v>
      </c>
      <c r="I52" s="2">
        <v>-0.05640077590942383</v>
      </c>
      <c r="J52" s="2">
        <v>-0.06422042846679688</v>
      </c>
      <c r="K52" s="2">
        <v>-0.06891441345214844</v>
      </c>
      <c r="L52" s="2">
        <v>-0.06090927124023438</v>
      </c>
      <c r="M52" s="2">
        <v>-0.06920146942138672</v>
      </c>
      <c r="N52" s="2">
        <v>-0.07985305786132812</v>
      </c>
      <c r="O52" s="2">
        <v>-0.07744598388671875</v>
      </c>
      <c r="T52" s="2">
        <v>-0.09866142272949219</v>
      </c>
      <c r="U52" s="2">
        <v>-0.103363037109375</v>
      </c>
      <c r="V52" s="2">
        <v>-0.1110763549804688</v>
      </c>
      <c r="W52" s="2">
        <v>-0.1083087921142578</v>
      </c>
      <c r="X52" s="2">
        <v>-0.1063785552978516</v>
      </c>
      <c r="Y52" s="2">
        <v>-0.1054668426513672</v>
      </c>
      <c r="Z52" s="2">
        <v>-0.1109447479248047</v>
      </c>
      <c r="AA52" s="2">
        <v>-0.09562587738037109</v>
      </c>
    </row>
    <row r="53" spans="1:27">
      <c r="A53">
        <v>29230</v>
      </c>
      <c r="B53" t="s">
        <v>50</v>
      </c>
      <c r="C53" t="s">
        <v>80</v>
      </c>
      <c r="D53" s="2">
        <v>-0.09477710723876953</v>
      </c>
      <c r="E53" s="2">
        <v>-0.08161830902099609</v>
      </c>
      <c r="F53" s="2">
        <v>-0.07755661010742188</v>
      </c>
      <c r="G53" s="2">
        <v>-0.07539892196655273</v>
      </c>
      <c r="H53" s="2">
        <v>-0.07288265228271484</v>
      </c>
      <c r="I53" s="2">
        <v>-0.07410287857055664</v>
      </c>
      <c r="J53" s="2">
        <v>-0.08757209777832031</v>
      </c>
      <c r="K53" s="2">
        <v>-0.1083011627197266</v>
      </c>
      <c r="L53" s="2">
        <v>-0.1174592971801758</v>
      </c>
      <c r="M53" s="2">
        <v>-0.121368408203125</v>
      </c>
      <c r="N53" s="2">
        <v>-0.1210451126098633</v>
      </c>
      <c r="O53" s="2">
        <v>-0.1213169097900391</v>
      </c>
      <c r="T53" s="2">
        <v>-0.1105766296386719</v>
      </c>
      <c r="U53" s="2">
        <v>-0.114558219909668</v>
      </c>
      <c r="V53" s="2">
        <v>-0.1138057708740234</v>
      </c>
      <c r="W53" s="2">
        <v>-0.1196174621582031</v>
      </c>
      <c r="X53" s="2">
        <v>-0.1336250305175781</v>
      </c>
      <c r="Y53" s="2">
        <v>-0.1338481903076172</v>
      </c>
      <c r="Z53" s="2">
        <v>-0.1190128326416016</v>
      </c>
      <c r="AA53" s="2">
        <v>-0.1087188720703125</v>
      </c>
    </row>
    <row r="54" spans="1:27">
      <c r="A54">
        <v>39230</v>
      </c>
      <c r="B54" t="s">
        <v>51</v>
      </c>
      <c r="C54" t="s">
        <v>80</v>
      </c>
      <c r="D54" s="2">
        <v>-0.1112194061279297</v>
      </c>
      <c r="E54" s="2">
        <v>-0.09629154205322266</v>
      </c>
      <c r="F54" s="2">
        <v>-0.09130573272705078</v>
      </c>
      <c r="G54" s="2">
        <v>-0.08875226974487305</v>
      </c>
      <c r="H54" s="2">
        <v>-0.08601665496826172</v>
      </c>
      <c r="I54" s="2">
        <v>-0.08793210983276367</v>
      </c>
      <c r="J54" s="2">
        <v>-0.1041259765625</v>
      </c>
      <c r="K54" s="2">
        <v>-0.1314210891723633</v>
      </c>
      <c r="L54" s="2">
        <v>-0.1421518325805664</v>
      </c>
      <c r="M54" s="2">
        <v>-0.147578239440918</v>
      </c>
      <c r="N54" s="2">
        <v>-0.1477155685424805</v>
      </c>
      <c r="O54" s="2">
        <v>-0.1485681533813477</v>
      </c>
      <c r="T54" s="2">
        <v>-0.1350545883178711</v>
      </c>
      <c r="U54" s="2">
        <v>-0.138890266418457</v>
      </c>
      <c r="V54" s="2">
        <v>-0.1375761032104492</v>
      </c>
      <c r="W54" s="2">
        <v>-0.1431827545166016</v>
      </c>
      <c r="X54" s="2">
        <v>-0.160186767578125</v>
      </c>
      <c r="Y54" s="2">
        <v>-0.1588211059570312</v>
      </c>
      <c r="Z54" s="2">
        <v>-0.1402225494384766</v>
      </c>
      <c r="AA54" s="2">
        <v>-0.1261758804321289</v>
      </c>
    </row>
    <row r="55" spans="1:27">
      <c r="A55">
        <v>29233</v>
      </c>
      <c r="B55" t="s">
        <v>52</v>
      </c>
      <c r="C55" t="s">
        <v>80</v>
      </c>
      <c r="D55" s="2">
        <v>-0.09408473968505859</v>
      </c>
      <c r="E55" s="2">
        <v>-0.08099269866943359</v>
      </c>
      <c r="F55" s="2">
        <v>-0.07697200775146484</v>
      </c>
      <c r="G55" s="2">
        <v>-0.07480382919311523</v>
      </c>
      <c r="H55" s="2">
        <v>-0.07230806350708008</v>
      </c>
      <c r="I55" s="2">
        <v>-0.07350492477416992</v>
      </c>
      <c r="J55" s="2">
        <v>-0.08684158325195312</v>
      </c>
      <c r="K55" s="2">
        <v>-0.1066551208496094</v>
      </c>
      <c r="L55" s="2">
        <v>-0.1159486770629883</v>
      </c>
      <c r="M55" s="2">
        <v>-0.1197605133056641</v>
      </c>
      <c r="N55" s="2">
        <v>-0.1194057464599609</v>
      </c>
      <c r="O55" s="2">
        <v>-0.1196041107177734</v>
      </c>
      <c r="T55" s="2">
        <v>-0.1086997985839844</v>
      </c>
      <c r="U55" s="2">
        <v>-0.1125965118408203</v>
      </c>
      <c r="V55" s="2">
        <v>-0.1119623184204102</v>
      </c>
      <c r="W55" s="2">
        <v>-0.1178188323974609</v>
      </c>
      <c r="X55" s="2">
        <v>-0.1318721771240234</v>
      </c>
      <c r="Y55" s="2">
        <v>-0.1324481964111328</v>
      </c>
      <c r="Z55" s="2">
        <v>-0.117680549621582</v>
      </c>
      <c r="AA55" s="2">
        <v>-0.1079168319702148</v>
      </c>
    </row>
    <row r="56" spans="1:27">
      <c r="A56">
        <v>29235</v>
      </c>
      <c r="B56" t="s">
        <v>53</v>
      </c>
      <c r="C56" t="s">
        <v>80</v>
      </c>
      <c r="D56" s="2">
        <v>-0.09430313110351562</v>
      </c>
      <c r="E56" s="2">
        <v>-0.08119392395019531</v>
      </c>
      <c r="F56" s="2">
        <v>-0.07715892791748047</v>
      </c>
      <c r="G56" s="2">
        <v>-0.07498693466186523</v>
      </c>
      <c r="H56" s="2">
        <v>-0.07248926162719727</v>
      </c>
      <c r="I56" s="2">
        <v>-0.07369232177734375</v>
      </c>
      <c r="J56" s="2">
        <v>-0.08705902099609375</v>
      </c>
      <c r="K56" s="2">
        <v>-0.1068925857543945</v>
      </c>
      <c r="L56" s="2">
        <v>-0.1162052154541016</v>
      </c>
      <c r="M56" s="2">
        <v>-0.1200237274169922</v>
      </c>
      <c r="N56" s="2">
        <v>-0.1196660995483398</v>
      </c>
      <c r="O56" s="2">
        <v>-0.1198635101318359</v>
      </c>
      <c r="T56" s="2">
        <v>-0.1089324951171875</v>
      </c>
      <c r="U56" s="2">
        <v>-0.1128473281860352</v>
      </c>
      <c r="V56" s="2">
        <v>-0.1122150421142578</v>
      </c>
      <c r="W56" s="2">
        <v>-0.1180896759033203</v>
      </c>
      <c r="X56" s="2">
        <v>-0.1321907043457031</v>
      </c>
      <c r="Y56" s="2">
        <v>-0.1327686309814453</v>
      </c>
      <c r="Z56" s="2">
        <v>-0.1179533004760742</v>
      </c>
      <c r="AA56" s="2">
        <v>-0.1081733703613281</v>
      </c>
    </row>
    <row r="57" spans="1:27">
      <c r="A57">
        <v>39235</v>
      </c>
      <c r="B57" t="s">
        <v>54</v>
      </c>
      <c r="C57" t="s">
        <v>80</v>
      </c>
      <c r="D57" s="2">
        <v>-0.09984874725341797</v>
      </c>
      <c r="E57" s="2">
        <v>-0.08607292175292969</v>
      </c>
      <c r="F57" s="2">
        <v>-0.08176898956298828</v>
      </c>
      <c r="G57" s="2">
        <v>-0.07932853698730469</v>
      </c>
      <c r="H57" s="2">
        <v>-0.07680034637451172</v>
      </c>
      <c r="I57" s="2">
        <v>-0.07833385467529297</v>
      </c>
      <c r="J57" s="2">
        <v>-0.09283351898193359</v>
      </c>
      <c r="K57" s="2">
        <v>-0.1120710372924805</v>
      </c>
      <c r="L57" s="2">
        <v>-0.1231708526611328</v>
      </c>
      <c r="M57" s="2">
        <v>-0.1271514892578125</v>
      </c>
      <c r="N57" s="2">
        <v>-0.1263751983642578</v>
      </c>
      <c r="O57" s="2">
        <v>-0.1267023086547852</v>
      </c>
      <c r="T57" s="2">
        <v>-0.111536979675293</v>
      </c>
      <c r="U57" s="2">
        <v>-0.1155548095703125</v>
      </c>
      <c r="V57" s="2">
        <v>-0.1149702072143555</v>
      </c>
      <c r="W57" s="2">
        <v>-0.1213436126708984</v>
      </c>
      <c r="X57" s="2">
        <v>-0.1373004913330078</v>
      </c>
      <c r="Y57" s="2">
        <v>-0.1383399963378906</v>
      </c>
      <c r="Z57" s="2">
        <v>-0.1216135025024414</v>
      </c>
      <c r="AA57" s="2">
        <v>-0.1132841110229492</v>
      </c>
    </row>
    <row r="58" spans="1:27">
      <c r="A58">
        <v>39255</v>
      </c>
      <c r="B58" t="s">
        <v>55</v>
      </c>
      <c r="C58" t="s">
        <v>80</v>
      </c>
      <c r="D58" s="2">
        <v>-0.07876682281494141</v>
      </c>
      <c r="E58" s="2">
        <v>-0.06602859497070312</v>
      </c>
      <c r="F58" s="2">
        <v>-0.06152915954589844</v>
      </c>
      <c r="G58" s="2">
        <v>-0.0600738525390625</v>
      </c>
      <c r="H58" s="2">
        <v>-0.05774259567260742</v>
      </c>
      <c r="I58" s="2">
        <v>-0.05685567855834961</v>
      </c>
      <c r="J58" s="2">
        <v>-0.06383895874023438</v>
      </c>
      <c r="K58" s="2">
        <v>-0.07428836822509766</v>
      </c>
      <c r="L58" s="2">
        <v>-0.07515239715576172</v>
      </c>
      <c r="M58" s="2">
        <v>-0.08522891998291016</v>
      </c>
      <c r="N58" s="2">
        <v>-0.09582042694091797</v>
      </c>
      <c r="O58" s="2">
        <v>-0.09413814544677734</v>
      </c>
      <c r="T58" s="2">
        <v>-0.1087856292724609</v>
      </c>
      <c r="U58" s="2">
        <v>-0.113337516784668</v>
      </c>
      <c r="V58" s="2">
        <v>-0.1220788955688477</v>
      </c>
      <c r="W58" s="2">
        <v>-0.1204948425292969</v>
      </c>
      <c r="X58" s="2">
        <v>-0.1167850494384766</v>
      </c>
      <c r="Y58" s="2">
        <v>-0.1145839691162109</v>
      </c>
      <c r="Z58" s="2">
        <v>-0.1160430908203125</v>
      </c>
      <c r="AA58" s="2">
        <v>-0.1010456085205078</v>
      </c>
    </row>
    <row r="59" spans="1:27">
      <c r="A59">
        <v>39256</v>
      </c>
      <c r="B59" t="s">
        <v>56</v>
      </c>
      <c r="C59" t="s">
        <v>80</v>
      </c>
      <c r="D59" s="2">
        <v>-0.2364263534545898</v>
      </c>
      <c r="E59" s="2">
        <v>-0.2134180068969727</v>
      </c>
      <c r="F59" s="2">
        <v>-0.2053756713867188</v>
      </c>
      <c r="G59" s="2">
        <v>-0.1998677253723145</v>
      </c>
      <c r="H59" s="2">
        <v>-0.1966919898986816</v>
      </c>
      <c r="I59" s="2">
        <v>-0.1933169364929199</v>
      </c>
      <c r="J59" s="2">
        <v>-0.2155447006225586</v>
      </c>
      <c r="K59" s="2">
        <v>-0.2814559936523438</v>
      </c>
      <c r="L59" s="2">
        <v>-0.303131103515625</v>
      </c>
      <c r="M59" s="2">
        <v>-0.3094587326049805</v>
      </c>
      <c r="N59" s="2">
        <v>-0.3157835006713867</v>
      </c>
      <c r="O59" s="2">
        <v>-0.312312126159668</v>
      </c>
      <c r="T59" s="2">
        <v>-0.3586959838867188</v>
      </c>
      <c r="U59" s="2">
        <v>-0.3672552108764648</v>
      </c>
      <c r="V59" s="2">
        <v>-0.3807544708251953</v>
      </c>
      <c r="W59" s="2">
        <v>-0.3898735046386719</v>
      </c>
      <c r="X59" s="2">
        <v>-0.2956161499023438</v>
      </c>
      <c r="Y59" s="2">
        <v>-0.2887763977050781</v>
      </c>
      <c r="Z59" s="2">
        <v>-0.3788328170776367</v>
      </c>
      <c r="AA59" s="2">
        <v>-0.3293333053588867</v>
      </c>
    </row>
    <row r="60" spans="1:27">
      <c r="A60">
        <v>39265</v>
      </c>
      <c r="B60" t="s">
        <v>57</v>
      </c>
      <c r="C60" t="s">
        <v>80</v>
      </c>
      <c r="D60" s="2">
        <v>-0.1823005676269531</v>
      </c>
      <c r="E60" s="2">
        <v>-0.1598997116088867</v>
      </c>
      <c r="F60" s="2">
        <v>-0.1509952545166016</v>
      </c>
      <c r="G60" s="2">
        <v>-0.1460185050964355</v>
      </c>
      <c r="H60" s="2">
        <v>-0.1427946090698242</v>
      </c>
      <c r="I60" s="2">
        <v>-0.1465702056884766</v>
      </c>
      <c r="J60" s="2">
        <v>-0.1721038818359375</v>
      </c>
      <c r="K60" s="2">
        <v>-0.2141084671020508</v>
      </c>
      <c r="L60" s="2">
        <v>-0.2368173599243164</v>
      </c>
      <c r="M60" s="2">
        <v>-0.2457666397094727</v>
      </c>
      <c r="N60" s="2">
        <v>-0.2479829788208008</v>
      </c>
      <c r="O60" s="2">
        <v>-0.2465572357177734</v>
      </c>
      <c r="T60" s="2">
        <v>-0.2175617218017578</v>
      </c>
      <c r="U60" s="2">
        <v>-0.2225456237792969</v>
      </c>
      <c r="V60" s="2">
        <v>-0.2248058319091797</v>
      </c>
      <c r="W60" s="2">
        <v>-0.2364673614501953</v>
      </c>
      <c r="X60" s="2">
        <v>-0.2721977233886719</v>
      </c>
      <c r="Y60" s="2">
        <v>-0.2739448547363281</v>
      </c>
      <c r="Z60" s="2">
        <v>-0.2355585098266602</v>
      </c>
      <c r="AA60" s="2">
        <v>-0.2058773040771484</v>
      </c>
    </row>
    <row r="61" spans="1:27">
      <c r="A61">
        <v>39270</v>
      </c>
      <c r="B61" t="s">
        <v>58</v>
      </c>
      <c r="C61" t="s">
        <v>80</v>
      </c>
      <c r="D61" s="2">
        <v>-0.1307001113891602</v>
      </c>
      <c r="E61" s="2">
        <v>-0.1135225296020508</v>
      </c>
      <c r="F61" s="2">
        <v>-0.1078529357910156</v>
      </c>
      <c r="G61" s="2">
        <v>-0.1050167083740234</v>
      </c>
      <c r="H61" s="2">
        <v>-0.1025400161743164</v>
      </c>
      <c r="I61" s="2">
        <v>-0.1050705909729004</v>
      </c>
      <c r="J61" s="2">
        <v>-0.1221837997436523</v>
      </c>
      <c r="K61" s="2">
        <v>-0.1538114547729492</v>
      </c>
      <c r="L61" s="2">
        <v>-0.1626625061035156</v>
      </c>
      <c r="M61" s="2">
        <v>-0.1679582595825195</v>
      </c>
      <c r="N61" s="2">
        <v>-0.1685142517089844</v>
      </c>
      <c r="O61" s="2">
        <v>-0.1693429946899414</v>
      </c>
      <c r="T61" s="2">
        <v>-0.1561126708984375</v>
      </c>
      <c r="U61" s="2">
        <v>-0.1607828140258789</v>
      </c>
      <c r="V61" s="2">
        <v>-0.1587200164794922</v>
      </c>
      <c r="W61" s="2">
        <v>-0.1651878356933594</v>
      </c>
      <c r="X61" s="2">
        <v>-0.1853485107421875</v>
      </c>
      <c r="Y61" s="2">
        <v>-0.1828823089599609</v>
      </c>
      <c r="Z61" s="2">
        <v>-0.1626853942871094</v>
      </c>
      <c r="AA61" s="2">
        <v>-0.1472539901733398</v>
      </c>
    </row>
    <row r="62" spans="1:27">
      <c r="A62">
        <v>39275</v>
      </c>
      <c r="B62" t="s">
        <v>59</v>
      </c>
      <c r="C62" t="s">
        <v>80</v>
      </c>
      <c r="D62" s="2">
        <v>-0.1208887100219727</v>
      </c>
      <c r="E62" s="2">
        <v>-0.1047039031982422</v>
      </c>
      <c r="F62" s="2">
        <v>-0.09901237487792969</v>
      </c>
      <c r="G62" s="2">
        <v>-0.09601163864135742</v>
      </c>
      <c r="H62" s="2">
        <v>-0.09325313568115234</v>
      </c>
      <c r="I62" s="2">
        <v>-0.09566783905029297</v>
      </c>
      <c r="J62" s="2">
        <v>-0.1139631271362305</v>
      </c>
      <c r="K62" s="2">
        <v>-0.1425457000732422</v>
      </c>
      <c r="L62" s="2">
        <v>-0.15435791015625</v>
      </c>
      <c r="M62" s="2">
        <v>-0.1595439910888672</v>
      </c>
      <c r="N62" s="2">
        <v>-0.1597528457641602</v>
      </c>
      <c r="O62" s="2">
        <v>-0.1605901718139648</v>
      </c>
      <c r="T62" s="2">
        <v>-0.144622802734375</v>
      </c>
      <c r="U62" s="2">
        <v>-0.1496810913085938</v>
      </c>
      <c r="V62" s="2">
        <v>-0.1482944488525391</v>
      </c>
      <c r="W62" s="2">
        <v>-0.1555080413818359</v>
      </c>
      <c r="X62" s="2">
        <v>-0.1761093139648438</v>
      </c>
      <c r="Y62" s="2">
        <v>-0.1756496429443359</v>
      </c>
      <c r="Z62" s="2">
        <v>-0.1538381576538086</v>
      </c>
      <c r="AA62" s="2">
        <v>-0.1382923126220703</v>
      </c>
    </row>
    <row r="63" spans="1:27">
      <c r="A63">
        <v>39305</v>
      </c>
      <c r="B63" t="s">
        <v>60</v>
      </c>
      <c r="C63" t="s">
        <v>80</v>
      </c>
      <c r="D63" s="2">
        <v>-0.2366209030151367</v>
      </c>
      <c r="E63" s="2">
        <v>-0.2136020660400391</v>
      </c>
      <c r="F63" s="2">
        <v>-0.2055559158325195</v>
      </c>
      <c r="G63" s="2">
        <v>-0.2000422477722168</v>
      </c>
      <c r="H63" s="2">
        <v>-0.1968650817871094</v>
      </c>
      <c r="I63" s="2">
        <v>-0.1934833526611328</v>
      </c>
      <c r="J63" s="2">
        <v>-0.2157278060913086</v>
      </c>
      <c r="K63" s="2">
        <v>-0.2817144393920898</v>
      </c>
      <c r="L63" s="2">
        <v>-0.3034095764160156</v>
      </c>
      <c r="M63" s="2">
        <v>-0.309727668762207</v>
      </c>
      <c r="N63" s="2">
        <v>-0.3160486221313477</v>
      </c>
      <c r="O63" s="2">
        <v>-0.3125772476196289</v>
      </c>
      <c r="T63" s="2">
        <v>-0.3590011596679688</v>
      </c>
      <c r="U63" s="2">
        <v>-0.3675661087036133</v>
      </c>
      <c r="V63" s="2">
        <v>-0.3810710906982422</v>
      </c>
      <c r="W63" s="2">
        <v>-0.3902034759521484</v>
      </c>
      <c r="X63" s="2">
        <v>-0.2958278656005859</v>
      </c>
      <c r="Y63" s="2">
        <v>-0.2889804840087891</v>
      </c>
      <c r="Z63" s="2">
        <v>-0.3791599273681641</v>
      </c>
      <c r="AA63" s="2">
        <v>-0.3296108245849609</v>
      </c>
    </row>
    <row r="64" spans="1:27">
      <c r="A64">
        <v>29280</v>
      </c>
      <c r="B64" t="s">
        <v>61</v>
      </c>
      <c r="C64" t="s">
        <v>80</v>
      </c>
      <c r="D64" s="2">
        <v>-0.02066612243652344</v>
      </c>
      <c r="E64" s="2">
        <v>-0.01464653015136719</v>
      </c>
      <c r="F64" s="2">
        <v>-0.01435565948486328</v>
      </c>
      <c r="G64" s="2">
        <v>-0.01407527923583984</v>
      </c>
      <c r="H64" s="2">
        <v>-0.01234769821166992</v>
      </c>
      <c r="I64" s="2">
        <v>-0.01111888885498047</v>
      </c>
      <c r="J64" s="2">
        <v>-0.01436233520507812</v>
      </c>
      <c r="K64" s="2">
        <v>-0.02027797698974609</v>
      </c>
      <c r="L64" s="2">
        <v>-0.02368640899658203</v>
      </c>
      <c r="M64" s="2">
        <v>-0.024810791015625</v>
      </c>
      <c r="N64" s="2">
        <v>-0.02492618560791016</v>
      </c>
      <c r="O64" s="2">
        <v>-0.02459335327148438</v>
      </c>
      <c r="T64" s="2">
        <v>-0.023406982421875</v>
      </c>
      <c r="U64" s="2">
        <v>-0.02341556549072266</v>
      </c>
      <c r="V64" s="2">
        <v>-0.02318096160888672</v>
      </c>
      <c r="W64" s="2">
        <v>-0.0246429443359375</v>
      </c>
      <c r="X64" s="2">
        <v>-0.02430343627929688</v>
      </c>
      <c r="Y64" s="2">
        <v>-0.02614212036132812</v>
      </c>
      <c r="Z64" s="2">
        <v>-0.02613544464111328</v>
      </c>
      <c r="AA64" s="2">
        <v>-0.02540206909179688</v>
      </c>
    </row>
    <row r="65" spans="1:27">
      <c r="A65">
        <v>39280</v>
      </c>
      <c r="B65" t="s">
        <v>62</v>
      </c>
      <c r="C65" t="s">
        <v>80</v>
      </c>
      <c r="D65" s="2">
        <v>-0.01079940795898438</v>
      </c>
      <c r="E65" s="2">
        <v>-0.005884170532226562</v>
      </c>
      <c r="F65" s="2">
        <v>-0.005810737609863281</v>
      </c>
      <c r="G65" s="2">
        <v>-0.0055694580078125</v>
      </c>
      <c r="H65" s="2">
        <v>-0.003867626190185547</v>
      </c>
      <c r="I65" s="2">
        <v>-0.00234222412109375</v>
      </c>
      <c r="J65" s="2">
        <v>-0.005170822143554688</v>
      </c>
      <c r="K65" s="2">
        <v>-0.009674072265625</v>
      </c>
      <c r="L65" s="2">
        <v>-0.01198196411132812</v>
      </c>
      <c r="M65" s="2">
        <v>-0.01377391815185547</v>
      </c>
      <c r="N65" s="2">
        <v>-0.01304340362548828</v>
      </c>
      <c r="O65" s="2">
        <v>-0.01110458374023438</v>
      </c>
      <c r="T65" s="2">
        <v>-0.01397228240966797</v>
      </c>
      <c r="U65" s="2">
        <v>-0.01390838623046875</v>
      </c>
      <c r="V65" s="2">
        <v>-0.01348781585693359</v>
      </c>
      <c r="W65" s="2">
        <v>-0.01440238952636719</v>
      </c>
      <c r="X65" s="2">
        <v>-0.009128570556640625</v>
      </c>
      <c r="Y65" s="2">
        <v>-0.01352119445800781</v>
      </c>
      <c r="Z65" s="2">
        <v>-0.01427078247070312</v>
      </c>
      <c r="AA65" s="2">
        <v>-0.01381397247314453</v>
      </c>
    </row>
    <row r="66" spans="1:27">
      <c r="A66">
        <v>39300</v>
      </c>
      <c r="B66" t="s">
        <v>63</v>
      </c>
      <c r="C66" t="s">
        <v>80</v>
      </c>
      <c r="D66" s="2">
        <v>-0.1179847717285156</v>
      </c>
      <c r="E66" s="2">
        <v>-0.1020479202270508</v>
      </c>
      <c r="F66" s="2">
        <v>-0.09659004211425781</v>
      </c>
      <c r="G66" s="2">
        <v>-0.09380292892456055</v>
      </c>
      <c r="H66" s="2">
        <v>-0.09099960327148438</v>
      </c>
      <c r="I66" s="2">
        <v>-0.09325742721557617</v>
      </c>
      <c r="J66" s="2">
        <v>-0.1105985641479492</v>
      </c>
      <c r="K66" s="2">
        <v>-0.1391000747680664</v>
      </c>
      <c r="L66" s="2">
        <v>-0.1504764556884766</v>
      </c>
      <c r="M66" s="2">
        <v>-0.1557731628417969</v>
      </c>
      <c r="N66" s="2">
        <v>-0.1557750701904297</v>
      </c>
      <c r="O66" s="2">
        <v>-0.156951904296875</v>
      </c>
      <c r="T66" s="2">
        <v>-0.1424779891967773</v>
      </c>
      <c r="U66" s="2">
        <v>-0.1466684341430664</v>
      </c>
      <c r="V66" s="2">
        <v>-0.1454133987426758</v>
      </c>
      <c r="W66" s="2">
        <v>-0.1517887115478516</v>
      </c>
      <c r="X66" s="2">
        <v>-0.1710395812988281</v>
      </c>
      <c r="Y66" s="2">
        <v>-0.1704063415527344</v>
      </c>
      <c r="Z66" s="2">
        <v>-0.1498699188232422</v>
      </c>
      <c r="AA66" s="2">
        <v>-0.1344747543334961</v>
      </c>
    </row>
    <row r="67" spans="1:27">
      <c r="A67">
        <v>39310</v>
      </c>
      <c r="B67" t="s">
        <v>64</v>
      </c>
      <c r="C67" t="s">
        <v>80</v>
      </c>
      <c r="D67" s="2">
        <v>-0.2259960174560547</v>
      </c>
      <c r="E67" s="2">
        <v>-0.1987648010253906</v>
      </c>
      <c r="F67" s="2">
        <v>-0.1877856254577637</v>
      </c>
      <c r="G67" s="2">
        <v>-0.1812601089477539</v>
      </c>
      <c r="H67" s="2">
        <v>-0.1775903701782227</v>
      </c>
      <c r="I67" s="2">
        <v>-0.1820473670959473</v>
      </c>
      <c r="J67" s="2">
        <v>-0.2127561569213867</v>
      </c>
      <c r="K67" s="2">
        <v>-0.2690935134887695</v>
      </c>
      <c r="L67" s="2">
        <v>-0.2989797592163086</v>
      </c>
      <c r="M67" s="2">
        <v>-0.3098421096801758</v>
      </c>
      <c r="N67" s="2">
        <v>-0.3119678497314453</v>
      </c>
      <c r="O67" s="2">
        <v>-0.3107452392578125</v>
      </c>
      <c r="T67" s="2">
        <v>-0.2617473602294922</v>
      </c>
      <c r="U67" s="2">
        <v>-0.2664661407470703</v>
      </c>
      <c r="V67" s="2">
        <v>-0.2703828811645508</v>
      </c>
      <c r="W67" s="2">
        <v>-0.2842617034912109</v>
      </c>
      <c r="X67" s="2">
        <v>-0.3315296173095703</v>
      </c>
      <c r="Y67" s="2">
        <v>-0.333953857421875</v>
      </c>
      <c r="Z67" s="2">
        <v>-0.2857217788696289</v>
      </c>
      <c r="AA67" s="2">
        <v>-0.2460689544677734</v>
      </c>
    </row>
    <row r="68" spans="1:27">
      <c r="A68">
        <v>29320</v>
      </c>
      <c r="B68" t="s">
        <v>65</v>
      </c>
      <c r="C68" t="s">
        <v>80</v>
      </c>
      <c r="D68" s="2">
        <v>-0.09825611114501953</v>
      </c>
      <c r="E68" s="2">
        <v>-0.08471965789794922</v>
      </c>
      <c r="F68" s="2">
        <v>-0.08046245574951172</v>
      </c>
      <c r="G68" s="2">
        <v>-0.07819175720214844</v>
      </c>
      <c r="H68" s="2">
        <v>-0.07564640045166016</v>
      </c>
      <c r="I68" s="2">
        <v>-0.07699489593505859</v>
      </c>
      <c r="J68" s="2">
        <v>-0.09094333648681641</v>
      </c>
      <c r="K68" s="2">
        <v>-0.1118612289428711</v>
      </c>
      <c r="L68" s="2">
        <v>-0.1214809417724609</v>
      </c>
      <c r="M68" s="2">
        <v>-0.1254873275756836</v>
      </c>
      <c r="N68" s="2">
        <v>-0.1251602172851562</v>
      </c>
      <c r="O68" s="2">
        <v>-0.1254081726074219</v>
      </c>
      <c r="T68" s="2">
        <v>-0.1140956878662109</v>
      </c>
      <c r="U68" s="2">
        <v>-0.1181249618530273</v>
      </c>
      <c r="V68" s="2">
        <v>-0.117462158203125</v>
      </c>
      <c r="W68" s="2">
        <v>-0.1235160827636719</v>
      </c>
      <c r="X68" s="2">
        <v>-0.1384563446044922</v>
      </c>
      <c r="Y68" s="2">
        <v>-0.138946533203125</v>
      </c>
      <c r="Z68" s="2">
        <v>-0.1232633590698242</v>
      </c>
      <c r="AA68" s="2">
        <v>-0.1126871109008789</v>
      </c>
    </row>
    <row r="69" spans="1:27">
      <c r="A69">
        <v>39320</v>
      </c>
      <c r="B69" t="s">
        <v>66</v>
      </c>
      <c r="C69" t="s">
        <v>80</v>
      </c>
      <c r="D69" s="2">
        <v>-0.1039524078369141</v>
      </c>
      <c r="E69" s="2">
        <v>-0.08948421478271484</v>
      </c>
      <c r="F69" s="2">
        <v>-0.08481216430664062</v>
      </c>
      <c r="G69" s="2">
        <v>-0.08237648010253906</v>
      </c>
      <c r="H69" s="2">
        <v>-0.07973909378051758</v>
      </c>
      <c r="I69" s="2">
        <v>-0.08147525787353516</v>
      </c>
      <c r="J69" s="2">
        <v>-0.09662342071533203</v>
      </c>
      <c r="K69" s="2">
        <v>-0.1210041046142578</v>
      </c>
      <c r="L69" s="2">
        <v>-0.1317043304443359</v>
      </c>
      <c r="M69" s="2">
        <v>-0.1361112594604492</v>
      </c>
      <c r="N69" s="2">
        <v>-0.135798454284668</v>
      </c>
      <c r="O69" s="2">
        <v>-0.1363363265991211</v>
      </c>
      <c r="T69" s="2">
        <v>-0.1228570938110352</v>
      </c>
      <c r="U69" s="2">
        <v>-0.1264057159423828</v>
      </c>
      <c r="V69" s="2">
        <v>-0.1256322860717773</v>
      </c>
      <c r="W69" s="2">
        <v>-0.1317024230957031</v>
      </c>
      <c r="X69" s="2">
        <v>-0.1485061645507812</v>
      </c>
      <c r="Y69" s="2">
        <v>-0.1489219665527344</v>
      </c>
      <c r="Z69" s="2">
        <v>-0.1313304901123047</v>
      </c>
      <c r="AA69" s="2">
        <v>-0.1180696487426758</v>
      </c>
    </row>
    <row r="70" spans="1:27">
      <c r="A70">
        <v>39325</v>
      </c>
      <c r="B70" t="s">
        <v>67</v>
      </c>
      <c r="C70" t="s">
        <v>80</v>
      </c>
      <c r="D70" s="2">
        <v>-0.1417474746704102</v>
      </c>
      <c r="E70" s="2">
        <v>-0.1226367950439453</v>
      </c>
      <c r="F70" s="2">
        <v>-0.1158018112182617</v>
      </c>
      <c r="G70" s="2">
        <v>-0.1123781204223633</v>
      </c>
      <c r="H70" s="2">
        <v>-0.1089019775390625</v>
      </c>
      <c r="I70" s="2">
        <v>-0.1121068000793457</v>
      </c>
      <c r="J70" s="2">
        <v>-0.1323213577270508</v>
      </c>
      <c r="K70" s="2">
        <v>-0.1685466766357422</v>
      </c>
      <c r="L70" s="2">
        <v>-0.1810178756713867</v>
      </c>
      <c r="M70" s="2">
        <v>-0.1879024505615234</v>
      </c>
      <c r="N70" s="2">
        <v>-0.1889982223510742</v>
      </c>
      <c r="O70" s="2">
        <v>-0.1900882720947266</v>
      </c>
      <c r="T70" s="2">
        <v>-0.1746921539306641</v>
      </c>
      <c r="U70" s="2">
        <v>-0.1790790557861328</v>
      </c>
      <c r="V70" s="2">
        <v>-0.1778249740600586</v>
      </c>
      <c r="W70" s="2">
        <v>-0.1854724884033203</v>
      </c>
      <c r="X70" s="2">
        <v>-0.2096652984619141</v>
      </c>
      <c r="Y70" s="2">
        <v>-0.2084312438964844</v>
      </c>
      <c r="Z70" s="2">
        <v>-0.1834230422973633</v>
      </c>
      <c r="AA70" s="2">
        <v>-0.1628303527832031</v>
      </c>
    </row>
    <row r="71" spans="1:27">
      <c r="A71">
        <v>39315</v>
      </c>
      <c r="B71" t="s">
        <v>68</v>
      </c>
      <c r="C71" t="s">
        <v>80</v>
      </c>
      <c r="D71" s="2">
        <v>-0.09298515319824219</v>
      </c>
      <c r="E71" s="2">
        <v>-0.07952976226806641</v>
      </c>
      <c r="F71" s="2">
        <v>-0.07535934448242188</v>
      </c>
      <c r="G71" s="2">
        <v>-0.07382440567016602</v>
      </c>
      <c r="H71" s="2">
        <v>-0.0718531608581543</v>
      </c>
      <c r="I71" s="2">
        <v>-0.07045173645019531</v>
      </c>
      <c r="J71" s="2">
        <v>-0.07850265502929688</v>
      </c>
      <c r="K71" s="2">
        <v>-0.09507083892822266</v>
      </c>
      <c r="L71" s="2">
        <v>-0.1001453399658203</v>
      </c>
      <c r="M71" s="2">
        <v>-0.1114711761474609</v>
      </c>
      <c r="N71" s="2">
        <v>-0.1212348937988281</v>
      </c>
      <c r="O71" s="2">
        <v>-0.1191072463989258</v>
      </c>
      <c r="T71" s="2">
        <v>-0.135533332824707</v>
      </c>
      <c r="U71" s="2">
        <v>-0.1407537460327148</v>
      </c>
      <c r="V71" s="2">
        <v>-0.1491155624389648</v>
      </c>
      <c r="W71" s="2">
        <v>-0.1495265960693359</v>
      </c>
      <c r="X71" s="2">
        <v>-0.1388607025146484</v>
      </c>
      <c r="Y71" s="2">
        <v>-0.1356239318847656</v>
      </c>
      <c r="Z71" s="2">
        <v>-0.1423473358154297</v>
      </c>
      <c r="AA71" s="2">
        <v>-0.1271133422851562</v>
      </c>
    </row>
    <row r="72" spans="1:27">
      <c r="A72">
        <v>39335</v>
      </c>
      <c r="B72" t="s">
        <v>69</v>
      </c>
      <c r="C72" t="s">
        <v>80</v>
      </c>
      <c r="D72" s="2">
        <v>-0.01183128356933594</v>
      </c>
      <c r="E72" s="2">
        <v>-0.006857872009277344</v>
      </c>
      <c r="F72" s="2">
        <v>-0.006746292114257812</v>
      </c>
      <c r="G72" s="2">
        <v>-0.006490707397460938</v>
      </c>
      <c r="H72" s="2">
        <v>-0.004773139953613281</v>
      </c>
      <c r="I72" s="2">
        <v>-0.0032501220703125</v>
      </c>
      <c r="J72" s="2">
        <v>-0.006239891052246094</v>
      </c>
      <c r="K72" s="2">
        <v>-0.01092147827148438</v>
      </c>
      <c r="L72" s="2">
        <v>-0.01333999633789062</v>
      </c>
      <c r="M72" s="2">
        <v>-0.01498317718505859</v>
      </c>
      <c r="N72" s="2">
        <v>-0.01496791839599609</v>
      </c>
      <c r="O72" s="2">
        <v>-0.01260185241699219</v>
      </c>
      <c r="T72" s="2">
        <v>-0.01581382751464844</v>
      </c>
      <c r="U72" s="2">
        <v>-0.01601696014404297</v>
      </c>
      <c r="V72" s="2">
        <v>-0.01568508148193359</v>
      </c>
      <c r="W72" s="2">
        <v>-0.01558494567871094</v>
      </c>
      <c r="X72" s="2">
        <v>-0.01042747497558594</v>
      </c>
      <c r="Y72" s="2">
        <v>-0.01478004455566406</v>
      </c>
      <c r="Z72" s="2">
        <v>-0.01537609100341797</v>
      </c>
      <c r="AA72" s="2">
        <v>-0.01477527618408203</v>
      </c>
    </row>
    <row r="73" spans="1:27">
      <c r="A73">
        <v>39340</v>
      </c>
      <c r="B73" t="s">
        <v>70</v>
      </c>
      <c r="C73" t="s">
        <v>80</v>
      </c>
      <c r="D73" s="2">
        <v>-0.1080713272094727</v>
      </c>
      <c r="E73" s="2">
        <v>-0.09451770782470703</v>
      </c>
      <c r="F73" s="2">
        <v>-0.08988761901855469</v>
      </c>
      <c r="G73" s="2">
        <v>-0.08761835098266602</v>
      </c>
      <c r="H73" s="2">
        <v>-0.08540010452270508</v>
      </c>
      <c r="I73" s="2">
        <v>-0.08737850189208984</v>
      </c>
      <c r="J73" s="2">
        <v>-0.10302734375</v>
      </c>
      <c r="K73" s="2">
        <v>-0.1238088607788086</v>
      </c>
      <c r="L73" s="2">
        <v>-0.1344633102416992</v>
      </c>
      <c r="M73" s="2">
        <v>-0.1372766494750977</v>
      </c>
      <c r="N73" s="2">
        <v>-0.1338272094726562</v>
      </c>
      <c r="O73" s="2">
        <v>-0.1345710754394531</v>
      </c>
      <c r="T73" s="2">
        <v>-0.1169195175170898</v>
      </c>
      <c r="U73" s="2">
        <v>-0.1236848831176758</v>
      </c>
      <c r="V73" s="2">
        <v>-0.1225156784057617</v>
      </c>
      <c r="W73" s="2">
        <v>-0.1304721832275391</v>
      </c>
      <c r="X73" s="2">
        <v>-0.1478652954101562</v>
      </c>
      <c r="Y73" s="2">
        <v>-0.1499691009521484</v>
      </c>
      <c r="Z73" s="2">
        <v>-0.1324682235717773</v>
      </c>
      <c r="AA73" s="2">
        <v>-0.1228694915771484</v>
      </c>
    </row>
    <row r="74" spans="1:27">
      <c r="A74">
        <v>29342</v>
      </c>
      <c r="B74" t="s">
        <v>71</v>
      </c>
      <c r="C74" t="s">
        <v>80</v>
      </c>
      <c r="D74" s="2">
        <v>-0.03729724884033203</v>
      </c>
      <c r="E74" s="2">
        <v>-0.02979564666748047</v>
      </c>
      <c r="F74" s="2">
        <v>-0.02869701385498047</v>
      </c>
      <c r="G74" s="2">
        <v>-0.02794885635375977</v>
      </c>
      <c r="H74" s="2">
        <v>-0.02606582641601562</v>
      </c>
      <c r="I74" s="2">
        <v>-0.02535295486450195</v>
      </c>
      <c r="J74" s="2">
        <v>-0.03085231781005859</v>
      </c>
      <c r="K74" s="2">
        <v>-0.039703369140625</v>
      </c>
      <c r="L74" s="2">
        <v>-0.04422760009765625</v>
      </c>
      <c r="M74" s="2">
        <v>-0.04493999481201172</v>
      </c>
      <c r="N74" s="2">
        <v>-0.04401683807373047</v>
      </c>
      <c r="O74" s="2">
        <v>-0.04364013671875</v>
      </c>
      <c r="T74" s="2">
        <v>-0.03921222686767578</v>
      </c>
      <c r="U74" s="2">
        <v>-0.04186248779296875</v>
      </c>
      <c r="V74" s="2">
        <v>-0.04151439666748047</v>
      </c>
      <c r="W74" s="2">
        <v>-0.04556083679199219</v>
      </c>
      <c r="X74" s="2">
        <v>-0.04891586303710938</v>
      </c>
      <c r="Y74" s="2">
        <v>-0.05056953430175781</v>
      </c>
      <c r="Z74" s="2">
        <v>-0.04733085632324219</v>
      </c>
      <c r="AA74" s="2">
        <v>-0.04440402984619141</v>
      </c>
    </row>
    <row r="75" spans="1:27">
      <c r="A75">
        <v>39342</v>
      </c>
      <c r="B75" t="s">
        <v>72</v>
      </c>
      <c r="C75" t="s">
        <v>80</v>
      </c>
      <c r="D75" s="2">
        <v>-0.02606868743896484</v>
      </c>
      <c r="E75" s="2">
        <v>-0.0195465087890625</v>
      </c>
      <c r="F75" s="2">
        <v>-0.01910591125488281</v>
      </c>
      <c r="G75" s="2">
        <v>-0.01849746704101562</v>
      </c>
      <c r="H75" s="2">
        <v>-0.01671409606933594</v>
      </c>
      <c r="I75" s="2">
        <v>-0.01587390899658203</v>
      </c>
      <c r="J75" s="2">
        <v>-0.02028179168701172</v>
      </c>
      <c r="K75" s="2">
        <v>-0.02781200408935547</v>
      </c>
      <c r="L75" s="2">
        <v>-0.03214645385742188</v>
      </c>
      <c r="M75" s="2">
        <v>-0.03005599975585938</v>
      </c>
      <c r="N75" s="2">
        <v>-0.02662086486816406</v>
      </c>
      <c r="O75" s="2">
        <v>-0.02640247344970703</v>
      </c>
      <c r="T75" s="2">
        <v>-0.01850032806396484</v>
      </c>
      <c r="U75" s="2">
        <v>-0.02402687072753906</v>
      </c>
      <c r="V75" s="2">
        <v>-0.02327728271484375</v>
      </c>
      <c r="W75" s="2">
        <v>-0.03046989440917969</v>
      </c>
      <c r="X75" s="2">
        <v>-0.03463935852050781</v>
      </c>
      <c r="Y75" s="2">
        <v>-0.03614616394042969</v>
      </c>
      <c r="Z75" s="2">
        <v>-0.03388595581054688</v>
      </c>
      <c r="AA75" s="2">
        <v>-0.03211116790771484</v>
      </c>
    </row>
    <row r="76" spans="1:27">
      <c r="A76">
        <v>39345</v>
      </c>
      <c r="B76" t="s">
        <v>73</v>
      </c>
      <c r="C76" t="s">
        <v>80</v>
      </c>
      <c r="D76" s="2">
        <v>-0.2204389572143555</v>
      </c>
      <c r="E76" s="2">
        <v>-0.1934452056884766</v>
      </c>
      <c r="F76" s="2">
        <v>-0.1824851036071777</v>
      </c>
      <c r="G76" s="2">
        <v>-0.1762218475341797</v>
      </c>
      <c r="H76" s="2">
        <v>-0.1725306510925293</v>
      </c>
      <c r="I76" s="2">
        <v>-0.1771774291992188</v>
      </c>
      <c r="J76" s="2">
        <v>-0.2071199417114258</v>
      </c>
      <c r="K76" s="2">
        <v>-0.2599582672119141</v>
      </c>
      <c r="L76" s="2">
        <v>-0.2893867492675781</v>
      </c>
      <c r="M76" s="2">
        <v>-0.3008546829223633</v>
      </c>
      <c r="N76" s="2">
        <v>-0.3034553527832031</v>
      </c>
      <c r="O76" s="2">
        <v>-0.3018684387207031</v>
      </c>
      <c r="T76" s="2">
        <v>-0.2627010345458984</v>
      </c>
      <c r="U76" s="2">
        <v>-0.2676753997802734</v>
      </c>
      <c r="V76" s="2">
        <v>-0.2718143463134766</v>
      </c>
      <c r="W76" s="2">
        <v>-0.2856864929199219</v>
      </c>
      <c r="X76" s="2">
        <v>-0.3320674896240234</v>
      </c>
      <c r="Y76" s="2">
        <v>-0.3345298767089844</v>
      </c>
      <c r="Z76" s="2">
        <v>-0.2864713668823242</v>
      </c>
      <c r="AA76" s="2">
        <v>-0.2468061447143555</v>
      </c>
    </row>
    <row r="77" spans="1:27">
      <c r="A77">
        <v>39355</v>
      </c>
      <c r="B77" t="s">
        <v>74</v>
      </c>
      <c r="C77" t="s">
        <v>80</v>
      </c>
      <c r="D77" s="2">
        <v>-0.1646671295166016</v>
      </c>
      <c r="E77" s="2">
        <v>-0.1442432403564453</v>
      </c>
      <c r="F77" s="2">
        <v>-0.1361331939697266</v>
      </c>
      <c r="G77" s="2">
        <v>-0.1320633888244629</v>
      </c>
      <c r="H77" s="2">
        <v>-0.1287403106689453</v>
      </c>
      <c r="I77" s="2">
        <v>-0.1326460838317871</v>
      </c>
      <c r="J77" s="2">
        <v>-0.1563329696655273</v>
      </c>
      <c r="K77" s="2">
        <v>-0.1954336166381836</v>
      </c>
      <c r="L77" s="2">
        <v>-0.2130546569824219</v>
      </c>
      <c r="M77" s="2">
        <v>-0.2194242477416992</v>
      </c>
      <c r="N77" s="2">
        <v>-0.2187614440917969</v>
      </c>
      <c r="O77" s="2">
        <v>-0.2180185317993164</v>
      </c>
      <c r="T77" s="2">
        <v>-0.196009635925293</v>
      </c>
      <c r="U77" s="2">
        <v>-0.2007837295532227</v>
      </c>
      <c r="V77" s="2">
        <v>-0.2010965347290039</v>
      </c>
      <c r="W77" s="2">
        <v>-0.2116413116455078</v>
      </c>
      <c r="X77" s="2">
        <v>-0.2443313598632812</v>
      </c>
      <c r="Y77" s="2">
        <v>-0.2462863922119141</v>
      </c>
      <c r="Z77" s="2">
        <v>-0.2140674591064453</v>
      </c>
      <c r="AA77" s="2">
        <v>-0.1869411468505859</v>
      </c>
    </row>
    <row r="78" spans="1:27">
      <c r="A78">
        <v>39358</v>
      </c>
      <c r="B78" t="s">
        <v>75</v>
      </c>
      <c r="C78" t="s">
        <v>80</v>
      </c>
      <c r="D78" s="2">
        <v>-0.02216148376464844</v>
      </c>
      <c r="E78" s="2">
        <v>-0.01598167419433594</v>
      </c>
      <c r="F78" s="2">
        <v>-0.01566886901855469</v>
      </c>
      <c r="G78" s="2">
        <v>-0.01515674591064453</v>
      </c>
      <c r="H78" s="2">
        <v>-0.01340436935424805</v>
      </c>
      <c r="I78" s="2">
        <v>-0.01242303848266602</v>
      </c>
      <c r="J78" s="2">
        <v>-0.01643657684326172</v>
      </c>
      <c r="K78" s="2">
        <v>-0.02333450317382812</v>
      </c>
      <c r="L78" s="2">
        <v>-0.02720832824707031</v>
      </c>
      <c r="M78" s="2">
        <v>-0.02488040924072266</v>
      </c>
      <c r="N78" s="2">
        <v>-0.02143383026123047</v>
      </c>
      <c r="O78" s="2">
        <v>-0.02118301391601562</v>
      </c>
      <c r="T78" s="2">
        <v>-0.01373481750488281</v>
      </c>
      <c r="U78" s="2">
        <v>-0.01981163024902344</v>
      </c>
      <c r="V78" s="2">
        <v>-0.01900672912597656</v>
      </c>
      <c r="W78" s="2">
        <v>-0.0266571044921875</v>
      </c>
      <c r="X78" s="2">
        <v>-0.03078460693359375</v>
      </c>
      <c r="Y78" s="2">
        <v>-0.03262901306152344</v>
      </c>
      <c r="Z78" s="2">
        <v>-0.03067111968994141</v>
      </c>
      <c r="AA78" s="2">
        <v>-0.02885055541992188</v>
      </c>
    </row>
    <row r="79" spans="1:27">
      <c r="A79">
        <v>29365</v>
      </c>
      <c r="B79" t="s">
        <v>76</v>
      </c>
      <c r="C79" t="s">
        <v>80</v>
      </c>
      <c r="D79" s="2">
        <v>-0.03985118865966797</v>
      </c>
      <c r="E79" s="2">
        <v>-0.03189468383789062</v>
      </c>
      <c r="F79" s="2">
        <v>-0.03043365478515625</v>
      </c>
      <c r="G79" s="2">
        <v>-0.02976608276367188</v>
      </c>
      <c r="H79" s="2">
        <v>-0.02788448333740234</v>
      </c>
      <c r="I79" s="2">
        <v>-0.02679157257080078</v>
      </c>
      <c r="J79" s="2">
        <v>-0.03150177001953125</v>
      </c>
      <c r="K79" s="2">
        <v>-0.03945350646972656</v>
      </c>
      <c r="L79" s="2">
        <v>-0.04271221160888672</v>
      </c>
      <c r="M79" s="2">
        <v>-0.04610347747802734</v>
      </c>
      <c r="N79" s="2">
        <v>-0.04843807220458984</v>
      </c>
      <c r="O79" s="2">
        <v>-0.04762554168701172</v>
      </c>
      <c r="T79" s="2">
        <v>-0.04920387268066406</v>
      </c>
      <c r="U79" s="2">
        <v>-0.05077362060546875</v>
      </c>
      <c r="V79" s="2">
        <v>-0.05255603790283203</v>
      </c>
      <c r="W79" s="2">
        <v>-0.05373382568359375</v>
      </c>
      <c r="X79" s="2">
        <v>-0.05204963684082031</v>
      </c>
      <c r="Y79" s="2">
        <v>-0.05313682556152344</v>
      </c>
      <c r="Z79" s="2">
        <v>-0.05359268188476562</v>
      </c>
      <c r="AA79" s="2">
        <v>-0.04905414581298828</v>
      </c>
    </row>
    <row r="80" spans="1:27">
      <c r="A80">
        <v>39365</v>
      </c>
      <c r="B80" t="s">
        <v>77</v>
      </c>
      <c r="C80" t="s">
        <v>80</v>
      </c>
      <c r="D80" s="2">
        <v>-0.0638427734375</v>
      </c>
      <c r="E80" s="2">
        <v>-0.05289459228515625</v>
      </c>
      <c r="F80" s="2">
        <v>-0.04977703094482422</v>
      </c>
      <c r="G80" s="2">
        <v>-0.04873466491699219</v>
      </c>
      <c r="H80" s="2">
        <v>-0.04669094085693359</v>
      </c>
      <c r="I80" s="2">
        <v>-0.04546689987182617</v>
      </c>
      <c r="J80" s="2">
        <v>-0.05117225646972656</v>
      </c>
      <c r="K80" s="2">
        <v>-0.06125831604003906</v>
      </c>
      <c r="L80" s="2">
        <v>-0.06351280212402344</v>
      </c>
      <c r="M80" s="2">
        <v>-0.07159233093261719</v>
      </c>
      <c r="N80" s="2">
        <v>-0.0794219970703125</v>
      </c>
      <c r="O80" s="2">
        <v>-0.07807636260986328</v>
      </c>
      <c r="T80" s="2">
        <v>-0.09058475494384766</v>
      </c>
      <c r="U80" s="2">
        <v>-0.09369659423828125</v>
      </c>
      <c r="V80" s="2">
        <v>-0.09981346130371094</v>
      </c>
      <c r="W80" s="2">
        <v>-0.09926223754882812</v>
      </c>
      <c r="X80" s="2">
        <v>-0.09486579895019531</v>
      </c>
      <c r="Y80" s="2">
        <v>-0.09337234497070312</v>
      </c>
      <c r="Z80" s="2">
        <v>-0.09586429595947266</v>
      </c>
      <c r="AA80" s="2">
        <v>-0.08499336242675781</v>
      </c>
    </row>
  </sheetData>
  <mergeCells count="2">
    <mergeCell ref="B1:C1"/>
    <mergeCell ref="D1:AA1"/>
  </mergeCells>
  <conditionalFormatting sqref="A3:C80">
    <cfRule type="notContainsBlanks" dxfId="0" priority="1">
      <formula>LEN(TRIM(A3))&gt;0</formula>
    </cfRule>
  </conditionalFormatting>
  <conditionalFormatting sqref="AA3:AA81">
    <cfRule type="top10" dxfId="1" priority="48" rank="1"/>
    <cfRule type="top10" dxfId="2" priority="49" bottom="1" rank="1"/>
  </conditionalFormatting>
  <conditionalFormatting sqref="AB3:AB81">
    <cfRule type="top10" dxfId="1" priority="50" rank="1"/>
    <cfRule type="top10" dxfId="2" priority="51" bottom="1" rank="1"/>
  </conditionalFormatting>
  <conditionalFormatting sqref="AC3:AC81">
    <cfRule type="top10" dxfId="1" priority="52" rank="1"/>
    <cfRule type="top10" dxfId="2" priority="53" bottom="1" rank="1"/>
  </conditionalFormatting>
  <conditionalFormatting sqref="D3:AD81">
    <cfRule type="top10" dxfId="3" priority="54" rank="1"/>
    <cfRule type="top10" dxfId="4" priority="55" bottom="1" rank="1"/>
  </conditionalFormatting>
  <conditionalFormatting sqref="D3:D81">
    <cfRule type="top10" dxfId="1" priority="2" rank="1"/>
    <cfRule type="top10" dxfId="2" priority="3" bottom="1" rank="1"/>
  </conditionalFormatting>
  <conditionalFormatting sqref="E3:E81">
    <cfRule type="top10" dxfId="1" priority="4" rank="1"/>
    <cfRule type="top10" dxfId="2" priority="5" bottom="1" rank="1"/>
  </conditionalFormatting>
  <conditionalFormatting sqref="F3:F81">
    <cfRule type="top10" dxfId="1" priority="6" rank="1"/>
    <cfRule type="top10" dxfId="2" priority="7" bottom="1" rank="1"/>
  </conditionalFormatting>
  <conditionalFormatting sqref="G3:G81">
    <cfRule type="top10" dxfId="1" priority="8" rank="1"/>
    <cfRule type="top10" dxfId="2" priority="9" bottom="1" rank="1"/>
  </conditionalFormatting>
  <conditionalFormatting sqref="H3:H81">
    <cfRule type="top10" dxfId="1" priority="10" rank="1"/>
    <cfRule type="top10" dxfId="2" priority="11" bottom="1" rank="1"/>
  </conditionalFormatting>
  <conditionalFormatting sqref="I3:I81">
    <cfRule type="top10" dxfId="1" priority="12" rank="1"/>
    <cfRule type="top10" dxfId="2" priority="13" bottom="1" rank="1"/>
  </conditionalFormatting>
  <conditionalFormatting sqref="J3:J81">
    <cfRule type="top10" dxfId="1" priority="14" rank="1"/>
    <cfRule type="top10" dxfId="2" priority="15" bottom="1" rank="1"/>
  </conditionalFormatting>
  <conditionalFormatting sqref="K3:K81">
    <cfRule type="top10" dxfId="1" priority="16" rank="1"/>
    <cfRule type="top10" dxfId="2" priority="17" bottom="1" rank="1"/>
  </conditionalFormatting>
  <conditionalFormatting sqref="L3:L81">
    <cfRule type="top10" dxfId="1" priority="18" rank="1"/>
    <cfRule type="top10" dxfId="2" priority="19" bottom="1" rank="1"/>
  </conditionalFormatting>
  <conditionalFormatting sqref="M3:M81">
    <cfRule type="top10" dxfId="1" priority="20" rank="1"/>
    <cfRule type="top10" dxfId="2" priority="21" bottom="1" rank="1"/>
  </conditionalFormatting>
  <conditionalFormatting sqref="N3:N81">
    <cfRule type="top10" dxfId="1" priority="22" rank="1"/>
    <cfRule type="top10" dxfId="2" priority="23" bottom="1" rank="1"/>
  </conditionalFormatting>
  <conditionalFormatting sqref="O3:O81">
    <cfRule type="top10" dxfId="1" priority="24" rank="1"/>
    <cfRule type="top10" dxfId="2" priority="25" bottom="1" rank="1"/>
  </conditionalFormatting>
  <conditionalFormatting sqref="P3:P81">
    <cfRule type="top10" dxfId="1" priority="26" rank="1"/>
    <cfRule type="top10" dxfId="2" priority="27" bottom="1" rank="1"/>
  </conditionalFormatting>
  <conditionalFormatting sqref="Q3:Q81">
    <cfRule type="top10" dxfId="1" priority="28" rank="1"/>
    <cfRule type="top10" dxfId="2" priority="29" bottom="1" rank="1"/>
  </conditionalFormatting>
  <conditionalFormatting sqref="R3:R81">
    <cfRule type="top10" dxfId="1" priority="30" rank="1"/>
    <cfRule type="top10" dxfId="2" priority="31" bottom="1" rank="1"/>
  </conditionalFormatting>
  <conditionalFormatting sqref="S3:S81">
    <cfRule type="top10" dxfId="1" priority="32" rank="1"/>
    <cfRule type="top10" dxfId="2" priority="33" bottom="1" rank="1"/>
  </conditionalFormatting>
  <conditionalFormatting sqref="T3:T81">
    <cfRule type="top10" dxfId="1" priority="34" rank="1"/>
    <cfRule type="top10" dxfId="2" priority="35" bottom="1" rank="1"/>
  </conditionalFormatting>
  <conditionalFormatting sqref="U3:U81">
    <cfRule type="top10" dxfId="1" priority="36" rank="1"/>
    <cfRule type="top10" dxfId="2" priority="37" bottom="1" rank="1"/>
  </conditionalFormatting>
  <conditionalFormatting sqref="V3:V81">
    <cfRule type="top10" dxfId="1" priority="38" rank="1"/>
    <cfRule type="top10" dxfId="2" priority="39" bottom="1" rank="1"/>
  </conditionalFormatting>
  <conditionalFormatting sqref="W3:W81">
    <cfRule type="top10" dxfId="1" priority="40" rank="1"/>
    <cfRule type="top10" dxfId="2" priority="41" bottom="1" rank="1"/>
  </conditionalFormatting>
  <conditionalFormatting sqref="X3:X81">
    <cfRule type="top10" dxfId="1" priority="42" rank="1"/>
    <cfRule type="top10" dxfId="2" priority="43" bottom="1" rank="1"/>
  </conditionalFormatting>
  <conditionalFormatting sqref="Y3:Y81">
    <cfRule type="top10" dxfId="1" priority="44" rank="1"/>
    <cfRule type="top10" dxfId="2" priority="45" bottom="1" rank="1"/>
  </conditionalFormatting>
  <conditionalFormatting sqref="Z3:Z8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2025-10-17T01:48:42Z</dcterms:created>
  <dcterms:modified xsi:type="dcterms:W3CDTF">2025-10-17T01:48:42Z</dcterms:modified>
</cp:coreProperties>
</file>