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<sst xmlns="http://schemas.openxmlformats.org/spreadsheetml/2006/main" count="196" uniqueCount="121">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</sst>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E3" s="2">
        <v>-0.07652568817138672</v>
      </c>
      <c r="K3" s="2">
        <v>-0.1220989227294922</v>
      </c>
      <c r="N3" s="2">
        <v>-0.05290794372558594</v>
      </c>
      <c r="S3" s="2">
        <v>-0.06593036651611328</v>
      </c>
      <c r="T3" s="2">
        <v>-0.05321598052978516</v>
      </c>
      <c r="U3" s="2">
        <v>0.003999710083007812</v>
      </c>
      <c r="V3" s="2">
        <v>-0.02571487426757812</v>
      </c>
      <c r="W3" s="2">
        <v>-0.103602409362793</v>
      </c>
      <c r="X3" s="2">
        <v>-0.0703887939453125</v>
      </c>
      <c r="Z3" s="2">
        <v>-0.07993412017822266</v>
      </c>
    </row>
    <row r="4" spans="1:27">
      <c r="A4">
        <v>29385</v>
      </c>
      <c r="B4" t="s">
        <v>1</v>
      </c>
      <c r="C4" t="s">
        <v>78</v>
      </c>
      <c r="E4" s="2">
        <v>-0.07880496978759766</v>
      </c>
      <c r="K4" s="2">
        <v>-0.1264400482177734</v>
      </c>
      <c r="N4" s="2">
        <v>-0.0479736328125</v>
      </c>
      <c r="Q4" s="2">
        <v>-0.06369686126708984</v>
      </c>
      <c r="S4" s="2">
        <v>-0.06132316589355469</v>
      </c>
      <c r="T4" s="2">
        <v>-0.05144786834716797</v>
      </c>
      <c r="U4" s="2">
        <v>0.009874343872070312</v>
      </c>
      <c r="V4" s="2">
        <v>-0.02163505554199219</v>
      </c>
      <c r="W4" s="2">
        <v>-0.1007919311523438</v>
      </c>
      <c r="X4" s="2">
        <v>-0.06975364685058594</v>
      </c>
      <c r="Z4" s="2">
        <v>-0.08156299591064453</v>
      </c>
    </row>
    <row r="5" spans="1:27">
      <c r="A5">
        <v>39385</v>
      </c>
      <c r="B5" t="s">
        <v>2</v>
      </c>
      <c r="C5" t="s">
        <v>78</v>
      </c>
      <c r="E5" s="2">
        <v>-0.08378505706787109</v>
      </c>
      <c r="K5" s="2">
        <v>-0.1319818496704102</v>
      </c>
      <c r="N5" s="2">
        <v>-0.0540924072265625</v>
      </c>
      <c r="Q5" s="2">
        <v>-0.06700229644775391</v>
      </c>
      <c r="S5" s="2">
        <v>-0.06418228149414062</v>
      </c>
      <c r="T5" s="2">
        <v>-0.05614852905273438</v>
      </c>
      <c r="U5" s="2">
        <v>0.004342079162597656</v>
      </c>
      <c r="V5" s="2">
        <v>-0.02778816223144531</v>
      </c>
      <c r="W5" s="2">
        <v>-0.1077375411987305</v>
      </c>
      <c r="X5" s="2">
        <v>-0.07797718048095703</v>
      </c>
      <c r="Z5" s="2">
        <v>-0.0879974365234375</v>
      </c>
    </row>
    <row r="6" spans="1:27">
      <c r="A6">
        <v>29396</v>
      </c>
      <c r="B6" t="s">
        <v>3</v>
      </c>
      <c r="C6" t="s">
        <v>78</v>
      </c>
      <c r="E6" s="2">
        <v>-0.08060884475708008</v>
      </c>
      <c r="K6" s="2">
        <v>-0.12823486328125</v>
      </c>
      <c r="N6" s="2">
        <v>-0.05039787292480469</v>
      </c>
      <c r="Q6" s="2">
        <v>-0.06620979309082031</v>
      </c>
      <c r="S6" s="2">
        <v>-0.06211948394775391</v>
      </c>
      <c r="T6" s="2">
        <v>-0.05210971832275391</v>
      </c>
      <c r="U6" s="2">
        <v>0.009060859680175781</v>
      </c>
      <c r="V6" s="2">
        <v>-0.02338504791259766</v>
      </c>
      <c r="W6" s="2">
        <v>-0.1028575897216797</v>
      </c>
      <c r="X6" s="2">
        <v>-0.07256698608398438</v>
      </c>
      <c r="Z6" s="2">
        <v>-0.08277988433837891</v>
      </c>
    </row>
    <row r="7" spans="1:27">
      <c r="A7">
        <v>29398</v>
      </c>
      <c r="B7" t="s">
        <v>4</v>
      </c>
      <c r="C7" t="s">
        <v>78</v>
      </c>
      <c r="E7" s="2">
        <v>-0.06898641586303711</v>
      </c>
      <c r="K7" s="2">
        <v>-0.113041877746582</v>
      </c>
      <c r="N7" s="2">
        <v>-0.04152107238769531</v>
      </c>
      <c r="S7" s="2">
        <v>-0.05957412719726562</v>
      </c>
      <c r="T7" s="2">
        <v>-0.04663276672363281</v>
      </c>
      <c r="U7" s="2">
        <v>0.01065254211425781</v>
      </c>
      <c r="V7" s="2">
        <v>-0.01662349700927734</v>
      </c>
      <c r="W7" s="2">
        <v>-0.09020042419433594</v>
      </c>
      <c r="X7" s="2">
        <v>-0.05743980407714844</v>
      </c>
      <c r="Z7" s="2">
        <v>-0.07138633728027344</v>
      </c>
    </row>
    <row r="8" spans="1:27">
      <c r="A8">
        <v>39398</v>
      </c>
      <c r="B8" t="s">
        <v>5</v>
      </c>
      <c r="C8" t="s">
        <v>78</v>
      </c>
      <c r="E8" s="2">
        <v>-0.07474040985107422</v>
      </c>
      <c r="K8" s="2">
        <v>-0.1198930740356445</v>
      </c>
      <c r="N8" s="2">
        <v>-0.05013942718505859</v>
      </c>
      <c r="S8" s="2">
        <v>-0.06441688537597656</v>
      </c>
      <c r="T8" s="2">
        <v>-0.0516510009765625</v>
      </c>
      <c r="U8" s="2">
        <v>0.005584716796875</v>
      </c>
      <c r="V8" s="2">
        <v>-0.02352142333984375</v>
      </c>
      <c r="W8" s="2">
        <v>-0.1003017425537109</v>
      </c>
      <c r="X8" s="2">
        <v>-0.06723785400390625</v>
      </c>
      <c r="Z8" s="2">
        <v>-0.07786941528320312</v>
      </c>
    </row>
    <row r="9" spans="1:27">
      <c r="A9">
        <v>39400</v>
      </c>
      <c r="B9" t="s">
        <v>6</v>
      </c>
      <c r="C9" t="s">
        <v>78</v>
      </c>
      <c r="E9" s="2">
        <v>-0.04097270965576172</v>
      </c>
      <c r="K9" s="2">
        <v>-0.08483409881591797</v>
      </c>
      <c r="N9" s="2">
        <v>0.001962661743164062</v>
      </c>
      <c r="Q9" s="2">
        <v>-0.02672672271728516</v>
      </c>
      <c r="S9" s="2">
        <v>-0.03063488006591797</v>
      </c>
      <c r="T9" s="2">
        <v>-0.01533222198486328</v>
      </c>
      <c r="U9" s="2">
        <v>0.05265998840332031</v>
      </c>
      <c r="V9" s="2">
        <v>0.02707862854003906</v>
      </c>
      <c r="W9" s="2">
        <v>-0.04855632781982422</v>
      </c>
      <c r="X9" s="2">
        <v>-0.009775161743164062</v>
      </c>
      <c r="Z9" s="2">
        <v>-0.03719806671142578</v>
      </c>
    </row>
    <row r="10" spans="1:27">
      <c r="A10">
        <v>29425</v>
      </c>
      <c r="B10" t="s">
        <v>7</v>
      </c>
      <c r="C10" t="s">
        <v>78</v>
      </c>
      <c r="E10" s="2">
        <v>-0.09125566482543945</v>
      </c>
      <c r="K10" s="2">
        <v>-0.1406116485595703</v>
      </c>
      <c r="N10" s="2">
        <v>-0.06564044952392578</v>
      </c>
      <c r="Q10" s="2">
        <v>-0.07959079742431641</v>
      </c>
      <c r="S10" s="2">
        <v>-0.07662582397460938</v>
      </c>
      <c r="T10" s="2">
        <v>-0.06597995758056641</v>
      </c>
      <c r="U10" s="2">
        <v>-0.00525665283203125</v>
      </c>
      <c r="V10" s="2">
        <v>-0.03943538665771484</v>
      </c>
      <c r="W10" s="2">
        <v>-0.1197719573974609</v>
      </c>
      <c r="X10" s="2">
        <v>-0.08999061584472656</v>
      </c>
      <c r="Z10" s="2">
        <v>-0.09711933135986328</v>
      </c>
    </row>
    <row r="11" spans="1:27">
      <c r="A11">
        <v>39425</v>
      </c>
      <c r="B11" t="s">
        <v>8</v>
      </c>
      <c r="C11" t="s">
        <v>78</v>
      </c>
      <c r="E11" s="2">
        <v>-0.09360361099243164</v>
      </c>
      <c r="K11" s="2">
        <v>-0.1431684494018555</v>
      </c>
      <c r="N11" s="2">
        <v>-0.06906700134277344</v>
      </c>
      <c r="Q11" s="2">
        <v>-0.08259105682373047</v>
      </c>
      <c r="S11" s="2">
        <v>-0.0797576904296875</v>
      </c>
      <c r="T11" s="2">
        <v>-0.06895923614501953</v>
      </c>
      <c r="U11" s="2">
        <v>-0.008394241333007812</v>
      </c>
      <c r="V11" s="2">
        <v>-0.04301548004150391</v>
      </c>
      <c r="W11" s="2">
        <v>-0.1236085891723633</v>
      </c>
      <c r="X11" s="2">
        <v>-0.09405708312988281</v>
      </c>
      <c r="Z11" s="2">
        <v>-0.1001682281494141</v>
      </c>
    </row>
    <row r="12" spans="1:27">
      <c r="A12">
        <v>29435</v>
      </c>
      <c r="B12" t="s">
        <v>9</v>
      </c>
      <c r="C12" t="s">
        <v>78</v>
      </c>
      <c r="E12" s="2">
        <v>-0.05988121032714844</v>
      </c>
      <c r="K12" s="2">
        <v>-0.1051216125488281</v>
      </c>
      <c r="N12" s="2">
        <v>-0.02603435516357422</v>
      </c>
      <c r="S12" s="2">
        <v>-0.04858970642089844</v>
      </c>
      <c r="T12" s="2">
        <v>-0.03529834747314453</v>
      </c>
      <c r="U12" s="2">
        <v>0.02645683288574219</v>
      </c>
      <c r="V12" s="2">
        <v>-0.0009059906005859375</v>
      </c>
      <c r="W12" s="2">
        <v>-0.07636642456054688</v>
      </c>
      <c r="X12" s="2">
        <v>-0.04154014587402344</v>
      </c>
      <c r="Z12" s="2">
        <v>-0.06014823913574219</v>
      </c>
    </row>
    <row r="13" spans="1:27">
      <c r="A13">
        <v>39435</v>
      </c>
      <c r="B13" t="s">
        <v>10</v>
      </c>
      <c r="C13" t="s">
        <v>78</v>
      </c>
      <c r="E13" s="2">
        <v>-0.0446019172668457</v>
      </c>
      <c r="K13" s="2">
        <v>-0.09039688110351562</v>
      </c>
      <c r="N13" s="2">
        <v>-0.004441261291503906</v>
      </c>
      <c r="S13" s="2">
        <v>-0.03407669067382812</v>
      </c>
      <c r="T13" s="2">
        <v>-0.01910018920898438</v>
      </c>
      <c r="U13" s="2">
        <v>0.04697132110595703</v>
      </c>
      <c r="V13" s="2">
        <v>0.02056503295898438</v>
      </c>
      <c r="W13" s="2">
        <v>-0.05544853210449219</v>
      </c>
      <c r="X13" s="2">
        <v>-0.01771163940429688</v>
      </c>
      <c r="Z13" s="2">
        <v>-0.04233741760253906</v>
      </c>
    </row>
    <row r="14" spans="1:27">
      <c r="A14">
        <v>39003</v>
      </c>
      <c r="B14" t="s">
        <v>11</v>
      </c>
      <c r="C14" t="s">
        <v>79</v>
      </c>
      <c r="K14" s="2">
        <v>0.002419471740722656</v>
      </c>
      <c r="N14" s="2">
        <v>0.02797031402587891</v>
      </c>
      <c r="Q14" s="2">
        <v>0.01665401458740234</v>
      </c>
      <c r="R14" s="2">
        <v>0.01758480072021484</v>
      </c>
      <c r="S14" s="2">
        <v>0.01815223693847656</v>
      </c>
      <c r="T14" s="2">
        <v>0.02470588684082031</v>
      </c>
      <c r="U14" s="2">
        <v>0.02430057525634766</v>
      </c>
      <c r="V14" s="2">
        <v>0.02689361572265625</v>
      </c>
      <c r="W14" s="2">
        <v>0.02022838592529297</v>
      </c>
      <c r="X14" s="2">
        <v>0.009099960327148438</v>
      </c>
      <c r="Z14" s="2">
        <v>0.02268600463867188</v>
      </c>
    </row>
    <row r="15" spans="1:27">
      <c r="A15">
        <v>39184</v>
      </c>
      <c r="B15" t="s">
        <v>12</v>
      </c>
      <c r="C15" t="s">
        <v>79</v>
      </c>
      <c r="E15" s="2">
        <v>0.02764511108398438</v>
      </c>
      <c r="K15" s="2">
        <v>0.0424652099609375</v>
      </c>
      <c r="N15" s="2">
        <v>0.05483055114746094</v>
      </c>
      <c r="Q15" s="2">
        <v>0.04990768432617188</v>
      </c>
      <c r="R15" s="2">
        <v>0.04823875427246094</v>
      </c>
      <c r="S15" s="2">
        <v>0.04923248291015625</v>
      </c>
      <c r="T15" s="2">
        <v>0.05217647552490234</v>
      </c>
      <c r="U15" s="2">
        <v>0.05401897430419922</v>
      </c>
      <c r="V15" s="2">
        <v>0.05906295776367188</v>
      </c>
      <c r="W15" s="2">
        <v>0.06002712249755859</v>
      </c>
      <c r="X15" s="2">
        <v>0.05414772033691406</v>
      </c>
      <c r="Z15" s="2">
        <v>0.06752681732177734</v>
      </c>
    </row>
    <row r="16" spans="1:27">
      <c r="A16">
        <v>39005</v>
      </c>
      <c r="B16" t="s">
        <v>13</v>
      </c>
      <c r="C16" t="s">
        <v>79</v>
      </c>
      <c r="E16" s="2">
        <v>0.004514217376708984</v>
      </c>
      <c r="K16" s="2">
        <v>0.01582050323486328</v>
      </c>
      <c r="N16" s="2">
        <v>0.04030036926269531</v>
      </c>
      <c r="Q16" s="2">
        <v>0.03302955627441406</v>
      </c>
      <c r="R16" s="2">
        <v>0.031524658203125</v>
      </c>
      <c r="S16" s="2">
        <v>0.03248310089111328</v>
      </c>
      <c r="T16" s="2">
        <v>0.03619670867919922</v>
      </c>
      <c r="U16" s="2">
        <v>0.03534793853759766</v>
      </c>
      <c r="V16" s="2">
        <v>0.03564929962158203</v>
      </c>
      <c r="W16" s="2">
        <v>0.02737998962402344</v>
      </c>
      <c r="X16" s="2">
        <v>0.02319526672363281</v>
      </c>
      <c r="Z16" s="2">
        <v>0.03478431701660156</v>
      </c>
    </row>
    <row r="17" spans="1:26">
      <c r="A17">
        <v>39010</v>
      </c>
      <c r="B17" t="s">
        <v>14</v>
      </c>
      <c r="C17" t="s">
        <v>79</v>
      </c>
      <c r="E17" s="2">
        <v>-0.05690574645996094</v>
      </c>
      <c r="K17" s="2">
        <v>-0.06443309783935547</v>
      </c>
      <c r="N17" s="2">
        <v>-0.0844879150390625</v>
      </c>
      <c r="Q17" s="2">
        <v>-0.075225830078125</v>
      </c>
      <c r="R17" s="2">
        <v>-0.07503700256347656</v>
      </c>
      <c r="S17" s="2">
        <v>-0.07705116271972656</v>
      </c>
      <c r="T17" s="2">
        <v>-0.07583045959472656</v>
      </c>
      <c r="U17" s="2">
        <v>-0.07782936096191406</v>
      </c>
      <c r="V17" s="2">
        <v>-0.08206939697265625</v>
      </c>
      <c r="W17" s="2">
        <v>-0.08275127410888672</v>
      </c>
      <c r="X17" s="2">
        <v>-0.08555316925048828</v>
      </c>
      <c r="Z17" s="2">
        <v>-0.07777595520019531</v>
      </c>
    </row>
    <row r="18" spans="1:26">
      <c r="A18">
        <v>39015</v>
      </c>
      <c r="B18" t="s">
        <v>15</v>
      </c>
      <c r="C18" t="s">
        <v>79</v>
      </c>
      <c r="E18" s="2">
        <v>0.02500677108764648</v>
      </c>
      <c r="K18" s="2">
        <v>0.03918647766113281</v>
      </c>
      <c r="N18" s="2">
        <v>0.05231380462646484</v>
      </c>
      <c r="Q18" s="2">
        <v>0.04760646820068359</v>
      </c>
      <c r="R18" s="2">
        <v>0.04594802856445312</v>
      </c>
      <c r="S18" s="2">
        <v>0.04690933227539062</v>
      </c>
      <c r="T18" s="2">
        <v>0.04976749420166016</v>
      </c>
      <c r="U18" s="2">
        <v>0.05140113830566406</v>
      </c>
      <c r="W18" s="2">
        <v>0.05608463287353516</v>
      </c>
      <c r="X18" s="2">
        <v>0.05055427551269531</v>
      </c>
      <c r="Z18" s="2">
        <v>0.06308937072753906</v>
      </c>
    </row>
    <row r="19" spans="1:26">
      <c r="A19">
        <v>39020</v>
      </c>
      <c r="B19" t="s">
        <v>16</v>
      </c>
      <c r="C19" t="s">
        <v>79</v>
      </c>
      <c r="K19" s="2">
        <v>-0.1621971130371094</v>
      </c>
      <c r="Q19" s="2">
        <v>-0.1869029998779297</v>
      </c>
      <c r="R19" s="2">
        <v>-0.1817827224731445</v>
      </c>
      <c r="S19" s="2">
        <v>-0.1829595565795898</v>
      </c>
      <c r="T19" s="2">
        <v>-0.1714582443237305</v>
      </c>
      <c r="U19" s="2">
        <v>-0.1771821975708008</v>
      </c>
      <c r="W19" s="2">
        <v>-0.1819725036621094</v>
      </c>
      <c r="X19" s="2">
        <v>-0.2049055099487305</v>
      </c>
      <c r="Z19" s="2">
        <v>-0.1794967651367188</v>
      </c>
    </row>
    <row r="20" spans="1:26">
      <c r="A20">
        <v>39025</v>
      </c>
      <c r="B20" t="s">
        <v>17</v>
      </c>
      <c r="C20" t="s">
        <v>79</v>
      </c>
      <c r="E20" s="2">
        <v>-0.1034970283508301</v>
      </c>
      <c r="K20" s="2">
        <v>-0.1278915405273438</v>
      </c>
      <c r="R20" s="2">
        <v>-0.147191047668457</v>
      </c>
      <c r="S20" s="2">
        <v>-0.1483297348022461</v>
      </c>
      <c r="T20" s="2">
        <v>-0.1389331817626953</v>
      </c>
      <c r="U20" s="2">
        <v>-0.1421670913696289</v>
      </c>
      <c r="V20" s="2">
        <v>-0.1442470550537109</v>
      </c>
      <c r="W20" s="2">
        <v>-0.1429367065429688</v>
      </c>
      <c r="X20" s="2">
        <v>-0.1576404571533203</v>
      </c>
      <c r="Z20" s="2">
        <v>-0.1386032104492188</v>
      </c>
    </row>
    <row r="21" spans="1:26">
      <c r="A21">
        <v>39024</v>
      </c>
      <c r="B21" t="s">
        <v>18</v>
      </c>
      <c r="C21" t="s">
        <v>79</v>
      </c>
      <c r="E21" s="2">
        <v>-0.1035037040710449</v>
      </c>
      <c r="K21" s="2">
        <v>-0.1278982162475586</v>
      </c>
      <c r="Q21" s="2">
        <v>-0.1519765853881836</v>
      </c>
      <c r="R21" s="2">
        <v>-0.1471996307373047</v>
      </c>
      <c r="S21" s="2">
        <v>-0.1483392715454102</v>
      </c>
      <c r="T21" s="2">
        <v>-0.138941764831543</v>
      </c>
      <c r="U21" s="2">
        <v>-0.1421756744384766</v>
      </c>
      <c r="W21" s="2">
        <v>-0.1429471969604492</v>
      </c>
      <c r="X21" s="2">
        <v>-0.1576519012451172</v>
      </c>
      <c r="Z21" s="2">
        <v>-0.1386117935180664</v>
      </c>
    </row>
    <row r="22" spans="1:26">
      <c r="A22">
        <v>39030</v>
      </c>
      <c r="B22" t="s">
        <v>19</v>
      </c>
      <c r="C22" t="s">
        <v>79</v>
      </c>
      <c r="E22" s="2">
        <v>-0.110565185546875</v>
      </c>
      <c r="K22" s="2">
        <v>-0.1368408203125</v>
      </c>
      <c r="N22" s="2">
        <v>-0.1731348037719727</v>
      </c>
      <c r="R22" s="2">
        <v>-0.1641101837158203</v>
      </c>
      <c r="S22" s="2">
        <v>-0.1651239395141602</v>
      </c>
      <c r="T22" s="2">
        <v>-0.1543560028076172</v>
      </c>
      <c r="U22" s="2">
        <v>-0.1570024490356445</v>
      </c>
      <c r="W22" s="2">
        <v>-0.1574478149414062</v>
      </c>
      <c r="X22" s="2">
        <v>-0.1729393005371094</v>
      </c>
      <c r="Z22" s="2">
        <v>-0.1501989364624023</v>
      </c>
    </row>
    <row r="23" spans="1:26">
      <c r="A23">
        <v>39035</v>
      </c>
      <c r="B23" t="s">
        <v>20</v>
      </c>
      <c r="C23" t="s">
        <v>79</v>
      </c>
      <c r="N23" s="2">
        <v>-0.006991386413574219</v>
      </c>
      <c r="Q23" s="2">
        <v>-0.02204227447509766</v>
      </c>
      <c r="R23" s="2">
        <v>-0.01785087585449219</v>
      </c>
      <c r="S23" s="2">
        <v>-0.01683235168457031</v>
      </c>
      <c r="T23" s="2">
        <v>-0.008716583251953125</v>
      </c>
      <c r="U23" s="2">
        <v>-0.01020908355712891</v>
      </c>
      <c r="V23" s="2">
        <v>-0.007374763488769531</v>
      </c>
      <c r="W23" s="2">
        <v>-0.013092041015625</v>
      </c>
      <c r="X23" s="2">
        <v>-0.0292205810546875</v>
      </c>
      <c r="Z23" s="2">
        <v>-0.01410102844238281</v>
      </c>
    </row>
    <row r="24" spans="1:26">
      <c r="A24">
        <v>39040</v>
      </c>
      <c r="B24" t="s">
        <v>21</v>
      </c>
      <c r="C24" t="s">
        <v>79</v>
      </c>
      <c r="E24" s="2">
        <v>-0.05434656143188477</v>
      </c>
      <c r="K24" s="2">
        <v>-0.06132411956787109</v>
      </c>
      <c r="N24" s="2">
        <v>-0.07449817657470703</v>
      </c>
      <c r="Q24" s="2">
        <v>-0.06614112854003906</v>
      </c>
      <c r="R24" s="2">
        <v>-0.06567287445068359</v>
      </c>
      <c r="S24" s="2">
        <v>-0.07325839996337891</v>
      </c>
      <c r="T24" s="2">
        <v>-0.07296657562255859</v>
      </c>
      <c r="U24" s="2">
        <v>-0.07423305511474609</v>
      </c>
      <c r="V24" s="2">
        <v>-0.07767963409423828</v>
      </c>
      <c r="W24" s="2">
        <v>-0.07811737060546875</v>
      </c>
      <c r="X24" s="2">
        <v>-0.08044052124023438</v>
      </c>
      <c r="Z24" s="2">
        <v>-0.07421875</v>
      </c>
    </row>
    <row r="25" spans="1:26">
      <c r="A25">
        <v>39045</v>
      </c>
      <c r="B25" t="s">
        <v>22</v>
      </c>
      <c r="C25" t="s">
        <v>79</v>
      </c>
      <c r="K25" s="2">
        <v>-0.09849452972412109</v>
      </c>
      <c r="N25" s="2">
        <v>-0.09319591522216797</v>
      </c>
      <c r="Q25" s="2">
        <v>-0.09214878082275391</v>
      </c>
      <c r="R25" s="2">
        <v>-0.07825469970703125</v>
      </c>
      <c r="S25" s="2">
        <v>-0.07986545562744141</v>
      </c>
      <c r="T25" s="2">
        <v>-0.06922721862792969</v>
      </c>
      <c r="U25" s="2">
        <v>-0.07974338531494141</v>
      </c>
      <c r="V25" s="2">
        <v>-0.08386516571044922</v>
      </c>
      <c r="W25" s="2">
        <v>-0.08591079711914062</v>
      </c>
      <c r="X25" s="2">
        <v>-0.1050758361816406</v>
      </c>
      <c r="Z25" s="2">
        <v>-0.08920574188232422</v>
      </c>
    </row>
    <row r="26" spans="1:26">
      <c r="A26">
        <v>39050</v>
      </c>
      <c r="B26" t="s">
        <v>23</v>
      </c>
      <c r="C26" t="s">
        <v>79</v>
      </c>
      <c r="N26" s="2">
        <v>-0.006944656372070312</v>
      </c>
      <c r="Q26" s="2">
        <v>-0.02197074890136719</v>
      </c>
      <c r="R26" s="2">
        <v>-0.01778221130371094</v>
      </c>
      <c r="S26" s="2">
        <v>-0.01677036285400391</v>
      </c>
      <c r="T26" s="2">
        <v>-0.008663177490234375</v>
      </c>
      <c r="U26" s="2">
        <v>-0.01015377044677734</v>
      </c>
      <c r="V26" s="2">
        <v>-0.007325172424316406</v>
      </c>
      <c r="W26" s="2">
        <v>-0.01301288604736328</v>
      </c>
      <c r="X26" s="2">
        <v>-0.02914047241210938</v>
      </c>
      <c r="Z26" s="2">
        <v>-0.01404190063476562</v>
      </c>
    </row>
    <row r="27" spans="1:26">
      <c r="A27">
        <v>39060</v>
      </c>
      <c r="B27" t="s">
        <v>24</v>
      </c>
      <c r="C27" t="s">
        <v>79</v>
      </c>
      <c r="E27" s="2">
        <v>-0.1108694076538086</v>
      </c>
      <c r="K27" s="2">
        <v>-0.136601448059082</v>
      </c>
      <c r="R27" s="2">
        <v>-0.1637802124023438</v>
      </c>
      <c r="S27" s="2">
        <v>-0.1651468276977539</v>
      </c>
      <c r="T27" s="2">
        <v>-0.1543455123901367</v>
      </c>
      <c r="U27" s="2">
        <v>-0.157135009765625</v>
      </c>
      <c r="V27" s="2">
        <v>-0.1593713760375977</v>
      </c>
      <c r="W27" s="2">
        <v>-0.1576328277587891</v>
      </c>
      <c r="X27" s="2">
        <v>-0.1730861663818359</v>
      </c>
      <c r="Z27" s="2">
        <v>-0.1497201919555664</v>
      </c>
    </row>
    <row r="28" spans="1:26">
      <c r="A28">
        <v>39065</v>
      </c>
      <c r="B28" t="s">
        <v>25</v>
      </c>
      <c r="C28" t="s">
        <v>79</v>
      </c>
      <c r="K28" s="2">
        <v>-0.1960248947143555</v>
      </c>
      <c r="Q28" s="2">
        <v>-0.2148904800415039</v>
      </c>
      <c r="S28" s="2">
        <v>-0.2126455307006836</v>
      </c>
      <c r="T28" s="2">
        <v>-0.200678825378418</v>
      </c>
      <c r="U28" s="2">
        <v>-0.2205801010131836</v>
      </c>
      <c r="V28" s="2">
        <v>-0.2204599380493164</v>
      </c>
      <c r="W28" s="2">
        <v>-0.2316274642944336</v>
      </c>
      <c r="X28" s="2">
        <v>-0.2703619003295898</v>
      </c>
      <c r="Z28" s="2">
        <v>-0.2213582992553711</v>
      </c>
    </row>
    <row r="29" spans="1:26">
      <c r="A29">
        <v>29070</v>
      </c>
      <c r="B29" t="s">
        <v>26</v>
      </c>
      <c r="C29" t="s">
        <v>79</v>
      </c>
      <c r="E29" s="2">
        <v>-0.07399606704711914</v>
      </c>
      <c r="K29" s="2">
        <v>-0.08827304840087891</v>
      </c>
      <c r="N29" s="2">
        <v>-0.1047096252441406</v>
      </c>
      <c r="R29" s="2">
        <v>-0.09798145294189453</v>
      </c>
      <c r="S29" s="2">
        <v>-0.0992279052734375</v>
      </c>
      <c r="T29" s="2">
        <v>-0.09280204772949219</v>
      </c>
      <c r="U29" s="2">
        <v>-0.09533405303955078</v>
      </c>
      <c r="V29" s="2">
        <v>-0.09720706939697266</v>
      </c>
      <c r="W29" s="2">
        <v>-0.09540843963623047</v>
      </c>
      <c r="X29" s="2">
        <v>-0.1031789779663086</v>
      </c>
      <c r="Z29" s="2">
        <v>-0.09105873107910156</v>
      </c>
    </row>
    <row r="30" spans="1:26">
      <c r="A30">
        <v>39070</v>
      </c>
      <c r="B30" t="s">
        <v>27</v>
      </c>
      <c r="C30" t="s">
        <v>79</v>
      </c>
      <c r="E30" s="2">
        <v>-0.07779884338378906</v>
      </c>
      <c r="K30" s="2">
        <v>-0.09358978271484375</v>
      </c>
      <c r="N30" s="2">
        <v>-0.1101160049438477</v>
      </c>
      <c r="Q30" s="2">
        <v>-0.1074552536010742</v>
      </c>
      <c r="R30" s="2">
        <v>-0.1022634506225586</v>
      </c>
      <c r="S30" s="2">
        <v>-0.1040763854980469</v>
      </c>
      <c r="T30" s="2">
        <v>-0.09714031219482422</v>
      </c>
      <c r="U30" s="2">
        <v>-0.1000871658325195</v>
      </c>
      <c r="V30" s="2">
        <v>-0.1022958755493164</v>
      </c>
      <c r="W30" s="2">
        <v>-0.096649169921875</v>
      </c>
      <c r="X30" s="2">
        <v>-0.1023731231689453</v>
      </c>
      <c r="Z30" s="2">
        <v>-0.09221363067626953</v>
      </c>
    </row>
    <row r="31" spans="1:26">
      <c r="A31">
        <v>39095</v>
      </c>
      <c r="B31" t="s">
        <v>28</v>
      </c>
      <c r="C31" t="s">
        <v>79</v>
      </c>
      <c r="E31" s="2">
        <v>-0.1046652793884277</v>
      </c>
      <c r="K31" s="2">
        <v>-0.1290674209594727</v>
      </c>
      <c r="R31" s="2">
        <v>-0.15380859375</v>
      </c>
      <c r="S31" s="2">
        <v>-0.1554584503173828</v>
      </c>
      <c r="T31" s="2">
        <v>-0.1453475952148438</v>
      </c>
      <c r="U31" s="2">
        <v>-0.148350715637207</v>
      </c>
      <c r="V31" s="2">
        <v>-0.1503353118896484</v>
      </c>
      <c r="W31" s="2">
        <v>-0.1489639282226562</v>
      </c>
      <c r="X31" s="2">
        <v>-0.1640300750732422</v>
      </c>
      <c r="Z31" s="2">
        <v>-0.1423549652099609</v>
      </c>
    </row>
    <row r="32" spans="1:26">
      <c r="A32">
        <v>39100</v>
      </c>
      <c r="B32" t="s">
        <v>29</v>
      </c>
      <c r="C32" t="s">
        <v>79</v>
      </c>
      <c r="E32" s="2">
        <v>-0.1062817573547363</v>
      </c>
      <c r="K32" s="2">
        <v>-0.130986213684082</v>
      </c>
      <c r="R32" s="2">
        <v>-0.1536388397216797</v>
      </c>
      <c r="S32" s="2">
        <v>-0.1546821594238281</v>
      </c>
      <c r="T32" s="2">
        <v>-0.1446390151977539</v>
      </c>
      <c r="U32" s="2">
        <v>-0.1475296020507812</v>
      </c>
      <c r="V32" s="2">
        <v>-0.1496973037719727</v>
      </c>
      <c r="W32" s="2">
        <v>-0.1474590301513672</v>
      </c>
      <c r="X32" s="2">
        <v>-0.1614465713500977</v>
      </c>
      <c r="Z32" s="2">
        <v>-0.1410961151123047</v>
      </c>
    </row>
    <row r="33" spans="1:26">
      <c r="A33">
        <v>39110</v>
      </c>
      <c r="B33" t="s">
        <v>30</v>
      </c>
      <c r="C33" t="s">
        <v>79</v>
      </c>
      <c r="E33" s="2">
        <v>-0.04991579055786133</v>
      </c>
      <c r="K33" s="2">
        <v>-0.05200958251953125</v>
      </c>
      <c r="N33" s="2">
        <v>-0.05822944641113281</v>
      </c>
      <c r="Q33" s="2">
        <v>-0.05450248718261719</v>
      </c>
      <c r="R33" s="2">
        <v>-0.05544281005859375</v>
      </c>
      <c r="S33" s="2">
        <v>-0.05555534362792969</v>
      </c>
      <c r="T33" s="2">
        <v>-0.05265140533447266</v>
      </c>
      <c r="U33" s="2">
        <v>-0.05481147766113281</v>
      </c>
      <c r="V33" s="2">
        <v>-0.05927658081054688</v>
      </c>
      <c r="W33" s="2">
        <v>-0.06409645080566406</v>
      </c>
      <c r="X33" s="2">
        <v>-0.06978034973144531</v>
      </c>
      <c r="Z33" s="2">
        <v>-0.0565185546875</v>
      </c>
    </row>
    <row r="34" spans="1:26">
      <c r="A34">
        <v>39112</v>
      </c>
      <c r="B34" t="s">
        <v>31</v>
      </c>
      <c r="C34" t="s">
        <v>79</v>
      </c>
      <c r="E34" s="2">
        <v>-0.0542140007019043</v>
      </c>
      <c r="K34" s="2">
        <v>-0.05804634094238281</v>
      </c>
      <c r="N34" s="2">
        <v>-0.0679168701171875</v>
      </c>
      <c r="Q34" s="2">
        <v>-0.06235694885253906</v>
      </c>
      <c r="R34" s="2">
        <v>-0.06300449371337891</v>
      </c>
      <c r="S34" s="2">
        <v>-0.06347942352294922</v>
      </c>
      <c r="T34" s="2">
        <v>-0.0609283447265625</v>
      </c>
      <c r="U34" s="2">
        <v>-0.063262939453125</v>
      </c>
      <c r="V34" s="2">
        <v>-0.06801128387451172</v>
      </c>
      <c r="W34" s="2">
        <v>-0.07240390777587891</v>
      </c>
      <c r="X34" s="2">
        <v>-0.07755470275878906</v>
      </c>
      <c r="Z34" s="2">
        <v>-0.06515407562255859</v>
      </c>
    </row>
    <row r="35" spans="1:26">
      <c r="A35">
        <v>39115</v>
      </c>
      <c r="B35" t="s">
        <v>32</v>
      </c>
      <c r="C35" t="s">
        <v>79</v>
      </c>
      <c r="E35" s="2">
        <v>-0.085174560546875</v>
      </c>
      <c r="K35" s="2">
        <v>-0.10260009765625</v>
      </c>
      <c r="N35" s="2">
        <v>-0.1169776916503906</v>
      </c>
      <c r="Q35" s="2">
        <v>-0.1153783798217773</v>
      </c>
      <c r="R35" s="2">
        <v>-0.1074504852294922</v>
      </c>
      <c r="S35" s="2">
        <v>-0.1107063293457031</v>
      </c>
      <c r="T35" s="2">
        <v>-0.1017169952392578</v>
      </c>
      <c r="U35" s="2">
        <v>-0.1063203811645508</v>
      </c>
      <c r="V35" s="2">
        <v>-0.1093835830688477</v>
      </c>
      <c r="W35" s="2">
        <v>-0.1045436859130859</v>
      </c>
      <c r="X35" s="2">
        <v>-0.1133155822753906</v>
      </c>
      <c r="Z35" s="2">
        <v>-0.1010847091674805</v>
      </c>
    </row>
    <row r="36" spans="1:26">
      <c r="A36">
        <v>39125</v>
      </c>
      <c r="B36" t="s">
        <v>33</v>
      </c>
      <c r="C36" t="s">
        <v>79</v>
      </c>
      <c r="E36" s="2">
        <v>0.006471157073974609</v>
      </c>
      <c r="K36" s="2">
        <v>0.01645278930664062</v>
      </c>
      <c r="N36" s="2">
        <v>0.03669643402099609</v>
      </c>
      <c r="Q36" s="2">
        <v>0.03307151794433594</v>
      </c>
      <c r="R36" s="2">
        <v>0.03145885467529297</v>
      </c>
      <c r="S36" s="2">
        <v>0.03211879730224609</v>
      </c>
      <c r="T36" s="2">
        <v>0.03425788879394531</v>
      </c>
      <c r="U36" s="2">
        <v>0.03454303741455078</v>
      </c>
      <c r="V36" s="2">
        <v>0.03532314300537109</v>
      </c>
      <c r="W36" s="2">
        <v>0.02976417541503906</v>
      </c>
      <c r="X36" s="2">
        <v>0.02695846557617188</v>
      </c>
      <c r="Z36" s="2">
        <v>0.03335380554199219</v>
      </c>
    </row>
    <row r="37" spans="1:26">
      <c r="A37">
        <v>39140</v>
      </c>
      <c r="B37" t="s">
        <v>34</v>
      </c>
      <c r="C37" t="s">
        <v>79</v>
      </c>
      <c r="E37" s="2">
        <v>-0.1122550964355469</v>
      </c>
      <c r="K37" s="2">
        <v>-0.1382846832275391</v>
      </c>
      <c r="N37" s="2">
        <v>-0.1742486953735352</v>
      </c>
      <c r="Q37" s="2">
        <v>-0.1700878143310547</v>
      </c>
      <c r="R37" s="2">
        <v>-0.1652317047119141</v>
      </c>
      <c r="S37" s="2">
        <v>-0.1664609909057617</v>
      </c>
      <c r="T37" s="2">
        <v>-0.1555213928222656</v>
      </c>
      <c r="U37" s="2">
        <v>-0.1583118438720703</v>
      </c>
      <c r="V37" s="2">
        <v>-0.1605062484741211</v>
      </c>
      <c r="W37" s="2">
        <v>-0.1584157943725586</v>
      </c>
      <c r="X37" s="2">
        <v>-0.1738042831420898</v>
      </c>
      <c r="Z37" s="2">
        <v>-0.1509485244750977</v>
      </c>
    </row>
    <row r="38" spans="1:26">
      <c r="A38">
        <v>39141</v>
      </c>
      <c r="B38" t="s">
        <v>35</v>
      </c>
      <c r="C38" t="s">
        <v>79</v>
      </c>
      <c r="E38" s="2">
        <v>-0.07750511169433594</v>
      </c>
      <c r="K38" s="2">
        <v>-0.09328365325927734</v>
      </c>
      <c r="N38" s="2">
        <v>-0.1098051071166992</v>
      </c>
      <c r="Q38" s="2">
        <v>-0.1071462631225586</v>
      </c>
      <c r="R38" s="2">
        <v>-0.1019554138183594</v>
      </c>
      <c r="S38" s="2">
        <v>-0.1037693023681641</v>
      </c>
      <c r="T38" s="2">
        <v>-0.09683418273925781</v>
      </c>
      <c r="U38" s="2">
        <v>-0.09978103637695312</v>
      </c>
      <c r="V38" s="2">
        <v>-0.1019859313964844</v>
      </c>
      <c r="W38" s="2">
        <v>-0.09634208679199219</v>
      </c>
      <c r="X38" s="2">
        <v>-0.1020708084106445</v>
      </c>
      <c r="Z38" s="2">
        <v>-0.09191608428955078</v>
      </c>
    </row>
    <row r="39" spans="1:26">
      <c r="A39">
        <v>29144</v>
      </c>
      <c r="B39" t="s">
        <v>36</v>
      </c>
      <c r="C39" t="s">
        <v>79</v>
      </c>
      <c r="E39" s="2">
        <v>-0.07382917404174805</v>
      </c>
      <c r="K39" s="2">
        <v>-0.08807277679443359</v>
      </c>
      <c r="N39" s="2">
        <v>-0.1045255661010742</v>
      </c>
      <c r="R39" s="2">
        <v>-0.09780311584472656</v>
      </c>
      <c r="S39" s="2">
        <v>-0.09904575347900391</v>
      </c>
      <c r="T39" s="2">
        <v>-0.09263515472412109</v>
      </c>
      <c r="U39" s="2">
        <v>-0.09515571594238281</v>
      </c>
      <c r="V39" s="2">
        <v>-0.09701728820800781</v>
      </c>
      <c r="W39" s="2">
        <v>-0.09526348114013672</v>
      </c>
      <c r="X39" s="2">
        <v>-0.1030435562133789</v>
      </c>
      <c r="Z39" s="2">
        <v>-0.09093761444091797</v>
      </c>
    </row>
    <row r="40" spans="1:26">
      <c r="A40">
        <v>39144</v>
      </c>
      <c r="B40" t="s">
        <v>37</v>
      </c>
      <c r="C40" t="s">
        <v>79</v>
      </c>
      <c r="E40" s="2">
        <v>-0.08452939987182617</v>
      </c>
      <c r="K40" s="2">
        <v>-0.1029338836669922</v>
      </c>
      <c r="N40" s="2">
        <v>-0.1258993148803711</v>
      </c>
      <c r="Q40" s="2">
        <v>-0.1219358444213867</v>
      </c>
      <c r="R40" s="2">
        <v>-0.1179437637329102</v>
      </c>
      <c r="S40" s="2">
        <v>-0.1191682815551758</v>
      </c>
      <c r="T40" s="2">
        <v>-0.111515998840332</v>
      </c>
      <c r="U40" s="2">
        <v>-0.1143026351928711</v>
      </c>
      <c r="V40" s="2">
        <v>-0.1160383224487305</v>
      </c>
      <c r="W40" s="2">
        <v>-0.1150531768798828</v>
      </c>
      <c r="X40" s="2">
        <v>-0.1261730194091797</v>
      </c>
      <c r="Z40" s="2">
        <v>-0.1108779907226562</v>
      </c>
    </row>
    <row r="41" spans="1:26">
      <c r="A41">
        <v>39145</v>
      </c>
      <c r="B41" t="s">
        <v>38</v>
      </c>
      <c r="C41" t="s">
        <v>79</v>
      </c>
      <c r="E41" s="2">
        <v>-0.05803775787353516</v>
      </c>
      <c r="K41" s="2">
        <v>-0.06150245666503906</v>
      </c>
      <c r="N41" s="2">
        <v>-0.07045555114746094</v>
      </c>
      <c r="Q41" s="2">
        <v>-0.06518363952636719</v>
      </c>
      <c r="R41" s="2">
        <v>-0.06638526916503906</v>
      </c>
      <c r="S41" s="2">
        <v>-0.06655120849609375</v>
      </c>
      <c r="T41" s="2">
        <v>-0.06339263916015625</v>
      </c>
      <c r="U41" s="2">
        <v>-0.06628894805908203</v>
      </c>
      <c r="V41" s="2">
        <v>-0.07192897796630859</v>
      </c>
      <c r="W41" s="2">
        <v>-0.07723331451416016</v>
      </c>
      <c r="X41" s="2">
        <v>-0.08271694183349609</v>
      </c>
      <c r="Z41" s="2">
        <v>-0.06880283355712891</v>
      </c>
    </row>
    <row r="42" spans="1:26">
      <c r="A42">
        <v>39150</v>
      </c>
      <c r="B42" t="s">
        <v>39</v>
      </c>
      <c r="C42" t="s">
        <v>79</v>
      </c>
      <c r="K42" s="2">
        <v>-0.1499080657958984</v>
      </c>
      <c r="Q42" s="2">
        <v>-0.165985107421875</v>
      </c>
      <c r="R42" s="2">
        <v>-0.1607561111450195</v>
      </c>
      <c r="S42" s="2">
        <v>-0.162114143371582</v>
      </c>
      <c r="T42" s="2">
        <v>-0.1493034362792969</v>
      </c>
      <c r="U42" s="2">
        <v>-0.1550579071044922</v>
      </c>
      <c r="V42" s="2">
        <v>-0.1565742492675781</v>
      </c>
      <c r="W42" s="2">
        <v>-0.1687068939208984</v>
      </c>
      <c r="X42" s="2">
        <v>-0.1921291351318359</v>
      </c>
      <c r="Z42" s="2">
        <v>-0.1664743423461914</v>
      </c>
    </row>
    <row r="43" spans="1:26">
      <c r="A43">
        <v>29155</v>
      </c>
      <c r="B43" t="s">
        <v>40</v>
      </c>
      <c r="C43" t="s">
        <v>79</v>
      </c>
      <c r="E43" s="2">
        <v>-0.04638051986694336</v>
      </c>
      <c r="K43" s="2">
        <v>-0.05170059204101562</v>
      </c>
      <c r="Q43" s="2">
        <v>-0.05682468414306641</v>
      </c>
      <c r="R43" s="2">
        <v>-0.05596446990966797</v>
      </c>
      <c r="S43" s="2">
        <v>-0.05715465545654297</v>
      </c>
      <c r="T43" s="2">
        <v>-0.05441761016845703</v>
      </c>
      <c r="U43" s="2">
        <v>-0.05596733093261719</v>
      </c>
      <c r="V43" s="2">
        <v>-0.05829715728759766</v>
      </c>
      <c r="W43" s="2">
        <v>-0.05908966064453125</v>
      </c>
      <c r="X43" s="2">
        <v>-0.06293106079101562</v>
      </c>
      <c r="Z43" s="2">
        <v>-0.05512142181396484</v>
      </c>
    </row>
    <row r="44" spans="1:26">
      <c r="A44">
        <v>39155</v>
      </c>
      <c r="B44" t="s">
        <v>41</v>
      </c>
      <c r="C44" t="s">
        <v>79</v>
      </c>
      <c r="E44" s="2">
        <v>-0.05233240127563477</v>
      </c>
      <c r="K44" s="2">
        <v>-0.05934047698974609</v>
      </c>
      <c r="N44" s="2">
        <v>-0.07767581939697266</v>
      </c>
      <c r="Q44" s="2">
        <v>-0.06914901733398438</v>
      </c>
      <c r="R44" s="2">
        <v>-0.06892967224121094</v>
      </c>
      <c r="S44" s="2">
        <v>-0.07088947296142578</v>
      </c>
      <c r="T44" s="2">
        <v>-0.06967258453369141</v>
      </c>
      <c r="U44" s="2">
        <v>-0.07133960723876953</v>
      </c>
      <c r="V44" s="2">
        <v>-0.07502841949462891</v>
      </c>
      <c r="W44" s="2">
        <v>-0.07541656494140625</v>
      </c>
      <c r="X44" s="2">
        <v>-0.07808685302734375</v>
      </c>
      <c r="Z44" s="2">
        <v>-0.07137107849121094</v>
      </c>
    </row>
    <row r="45" spans="1:26">
      <c r="A45">
        <v>39160</v>
      </c>
      <c r="B45" t="s">
        <v>42</v>
      </c>
      <c r="C45" t="s">
        <v>79</v>
      </c>
      <c r="K45" s="2">
        <v>-0.08477210998535156</v>
      </c>
      <c r="N45" s="2">
        <v>-0.08632850646972656</v>
      </c>
      <c r="Q45" s="2">
        <v>-0.08973312377929688</v>
      </c>
      <c r="R45" s="2">
        <v>-0.08260059356689453</v>
      </c>
      <c r="S45" s="2">
        <v>-0.08309268951416016</v>
      </c>
      <c r="T45" s="2">
        <v>-0.07486820220947266</v>
      </c>
      <c r="U45" s="2">
        <v>-0.07853794097900391</v>
      </c>
      <c r="V45" s="2">
        <v>-0.08068943023681641</v>
      </c>
      <c r="W45" s="2">
        <v>-0.08083438873291016</v>
      </c>
      <c r="X45" s="2">
        <v>-0.09411144256591797</v>
      </c>
      <c r="Z45" s="2">
        <v>-0.08033466339111328</v>
      </c>
    </row>
    <row r="46" spans="1:26">
      <c r="A46">
        <v>29165</v>
      </c>
      <c r="B46" t="s">
        <v>43</v>
      </c>
      <c r="C46" t="s">
        <v>79</v>
      </c>
      <c r="E46" s="2">
        <v>-0.01170253753662109</v>
      </c>
      <c r="K46" s="2">
        <v>-0.01151275634765625</v>
      </c>
      <c r="N46" s="2">
        <v>-0.01622390747070312</v>
      </c>
      <c r="Q46" s="2">
        <v>-0.01199722290039062</v>
      </c>
      <c r="R46" s="2">
        <v>-0.01212024688720703</v>
      </c>
      <c r="S46" s="2">
        <v>-0.01239204406738281</v>
      </c>
      <c r="T46" s="2">
        <v>-0.01193809509277344</v>
      </c>
      <c r="U46" s="2">
        <v>-0.01183795928955078</v>
      </c>
      <c r="W46" s="2">
        <v>-0.01170253753662109</v>
      </c>
      <c r="X46" s="2">
        <v>-0.01191329956054688</v>
      </c>
      <c r="Z46" s="2">
        <v>-0.01190948486328125</v>
      </c>
    </row>
    <row r="47" spans="1:26">
      <c r="A47">
        <v>39165</v>
      </c>
      <c r="B47" t="s">
        <v>44</v>
      </c>
      <c r="C47" t="s">
        <v>79</v>
      </c>
      <c r="E47" s="2">
        <v>0.006166934967041016</v>
      </c>
      <c r="K47" s="2">
        <v>0.01575374603271484</v>
      </c>
      <c r="N47" s="2">
        <v>0.03434562683105469</v>
      </c>
      <c r="Q47" s="2">
        <v>0.03109073638916016</v>
      </c>
      <c r="R47" s="2">
        <v>0.02962112426757812</v>
      </c>
      <c r="S47" s="2">
        <v>0.03026866912841797</v>
      </c>
      <c r="T47" s="2">
        <v>0.03250217437744141</v>
      </c>
      <c r="U47" s="2">
        <v>0.03271293640136719</v>
      </c>
      <c r="V47" s="2">
        <v>0.03369235992431641</v>
      </c>
      <c r="W47" s="2">
        <v>0.02790546417236328</v>
      </c>
      <c r="X47" s="2">
        <v>0.02493667602539062</v>
      </c>
      <c r="Z47" s="2">
        <v>0.03156948089599609</v>
      </c>
    </row>
    <row r="48" spans="1:26">
      <c r="A48">
        <v>29210</v>
      </c>
      <c r="B48" t="s">
        <v>45</v>
      </c>
      <c r="C48" t="s">
        <v>80</v>
      </c>
      <c r="E48" s="2">
        <v>-0.005117416381835938</v>
      </c>
      <c r="K48" s="2">
        <v>-0.008936882019042969</v>
      </c>
      <c r="N48" s="2">
        <v>-0.008246421813964844</v>
      </c>
      <c r="Q48" s="2">
        <v>-0.003398895263671875</v>
      </c>
      <c r="R48" s="2">
        <v>-0.003717422485351562</v>
      </c>
      <c r="S48" s="2">
        <v>-0.004214286804199219</v>
      </c>
      <c r="T48" s="2">
        <v>-0.007634162902832031</v>
      </c>
      <c r="U48" s="2">
        <v>-0.01301383972167969</v>
      </c>
      <c r="V48" s="2">
        <v>-0.01411247253417969</v>
      </c>
      <c r="W48" s="2">
        <v>-0.01582908630371094</v>
      </c>
      <c r="X48" s="2">
        <v>-0.01520156860351562</v>
      </c>
      <c r="Z48" s="2">
        <v>-0.01071071624755859</v>
      </c>
    </row>
    <row r="49" spans="1:26">
      <c r="A49">
        <v>39210</v>
      </c>
      <c r="B49" t="s">
        <v>46</v>
      </c>
      <c r="C49" t="s">
        <v>80</v>
      </c>
      <c r="E49" s="2">
        <v>0.009150505065917969</v>
      </c>
      <c r="K49" s="2">
        <v>0.008257865905761719</v>
      </c>
      <c r="N49" s="2">
        <v>0.01886558532714844</v>
      </c>
      <c r="Q49" s="2">
        <v>0.02512550354003906</v>
      </c>
      <c r="R49" s="2">
        <v>0.02439975738525391</v>
      </c>
      <c r="S49" s="2">
        <v>0.01998615264892578</v>
      </c>
      <c r="T49" s="2">
        <v>0.01568031311035156</v>
      </c>
      <c r="U49" s="2">
        <v>-0.008575439453125</v>
      </c>
      <c r="V49" s="2">
        <v>0.003961563110351562</v>
      </c>
      <c r="W49" s="2">
        <v>0.0033721923828125</v>
      </c>
      <c r="X49" s="2">
        <v>0.002733230590820312</v>
      </c>
      <c r="Z49" s="2">
        <v>0.008119583129882812</v>
      </c>
    </row>
    <row r="50" spans="1:26">
      <c r="A50">
        <v>39221</v>
      </c>
      <c r="B50" t="s">
        <v>47</v>
      </c>
      <c r="C50" t="s">
        <v>80</v>
      </c>
      <c r="E50" s="2">
        <v>0.009089469909667969</v>
      </c>
      <c r="K50" s="2">
        <v>-0.002519607543945312</v>
      </c>
      <c r="N50" s="2">
        <v>0.01978492736816406</v>
      </c>
      <c r="Q50" s="2">
        <v>0.04464054107666016</v>
      </c>
      <c r="R50" s="2">
        <v>0.03575897216796875</v>
      </c>
      <c r="S50" s="2">
        <v>0.03863048553466797</v>
      </c>
      <c r="T50" s="2">
        <v>0.03184700012207031</v>
      </c>
      <c r="U50" s="2">
        <v>0.02196502685546875</v>
      </c>
      <c r="V50" s="2">
        <v>0.0074310302734375</v>
      </c>
      <c r="W50" s="2">
        <v>-0.009446144104003906</v>
      </c>
      <c r="X50" s="2">
        <v>-0.01682472229003906</v>
      </c>
      <c r="Z50" s="2">
        <v>0.005347251892089844</v>
      </c>
    </row>
    <row r="51" spans="1:26">
      <c r="A51">
        <v>39220</v>
      </c>
      <c r="B51" t="s">
        <v>48</v>
      </c>
      <c r="C51" t="s">
        <v>80</v>
      </c>
      <c r="E51" s="2">
        <v>0.009119987487792969</v>
      </c>
      <c r="K51" s="2">
        <v>-0.00247955322265625</v>
      </c>
      <c r="N51" s="2">
        <v>0.01983165740966797</v>
      </c>
      <c r="Q51" s="2">
        <v>0.04471397399902344</v>
      </c>
      <c r="R51" s="2">
        <v>0.03581905364990234</v>
      </c>
      <c r="S51" s="2">
        <v>0.03869342803955078</v>
      </c>
      <c r="T51" s="2">
        <v>0.03190422058105469</v>
      </c>
      <c r="U51" s="2">
        <v>0.0220184326171875</v>
      </c>
      <c r="V51" s="2">
        <v>0.007479667663574219</v>
      </c>
      <c r="W51" s="2">
        <v>-0.009404182434082031</v>
      </c>
      <c r="X51" s="2">
        <v>-0.01678657531738281</v>
      </c>
      <c r="Z51" s="2">
        <v>0.0054168701171875</v>
      </c>
    </row>
    <row r="52" spans="1:26">
      <c r="A52">
        <v>39225</v>
      </c>
      <c r="B52" t="s">
        <v>49</v>
      </c>
      <c r="C52" t="s">
        <v>80</v>
      </c>
      <c r="E52" s="2">
        <v>-0.06039857864379883</v>
      </c>
      <c r="K52" s="2">
        <v>-0.06589317321777344</v>
      </c>
      <c r="N52" s="2">
        <v>-0.06168079376220703</v>
      </c>
      <c r="Q52" s="2">
        <v>-0.06715297698974609</v>
      </c>
      <c r="R52" s="2">
        <v>-0.06703662872314453</v>
      </c>
      <c r="S52" s="2">
        <v>-0.06736183166503906</v>
      </c>
      <c r="T52" s="2">
        <v>-0.07298755645751953</v>
      </c>
      <c r="U52" s="2">
        <v>-0.06845855712890625</v>
      </c>
      <c r="V52" s="2">
        <v>-0.07790565490722656</v>
      </c>
      <c r="W52" s="2">
        <v>-0.06856536865234375</v>
      </c>
      <c r="X52" s="2">
        <v>-0.05643463134765625</v>
      </c>
      <c r="Z52" s="2">
        <v>-0.07024192810058594</v>
      </c>
    </row>
    <row r="53" spans="1:26">
      <c r="A53">
        <v>29230</v>
      </c>
      <c r="B53" t="s">
        <v>50</v>
      </c>
      <c r="C53" t="s">
        <v>80</v>
      </c>
      <c r="E53" s="2">
        <v>-0.06857156753540039</v>
      </c>
      <c r="K53" s="2">
        <v>-0.09164237976074219</v>
      </c>
      <c r="N53" s="2">
        <v>-0.09980010986328125</v>
      </c>
      <c r="Q53" s="2">
        <v>-0.08985805511474609</v>
      </c>
      <c r="R53" s="2">
        <v>-0.08932399749755859</v>
      </c>
      <c r="S53" s="2">
        <v>-0.08556270599365234</v>
      </c>
      <c r="T53" s="2">
        <v>-0.08508491516113281</v>
      </c>
      <c r="U53" s="2">
        <v>-0.09136390686035156</v>
      </c>
      <c r="V53" s="2">
        <v>-0.09602642059326172</v>
      </c>
      <c r="W53" s="2">
        <v>-0.1041831970214844</v>
      </c>
      <c r="X53" s="2">
        <v>-0.1116924285888672</v>
      </c>
      <c r="Z53" s="2">
        <v>-0.09823894500732422</v>
      </c>
    </row>
    <row r="54" spans="1:26">
      <c r="A54">
        <v>39230</v>
      </c>
      <c r="B54" t="s">
        <v>51</v>
      </c>
      <c r="C54" t="s">
        <v>80</v>
      </c>
      <c r="E54" s="2">
        <v>-0.0855402946472168</v>
      </c>
      <c r="K54" s="2">
        <v>-0.1142673492431641</v>
      </c>
      <c r="N54" s="2">
        <v>-0.1273670196533203</v>
      </c>
      <c r="Q54" s="2">
        <v>-0.1199846267700195</v>
      </c>
      <c r="R54" s="2">
        <v>-0.1171112060546875</v>
      </c>
      <c r="S54" s="2">
        <v>-0.112762451171875</v>
      </c>
      <c r="T54" s="2">
        <v>-0.1103172302246094</v>
      </c>
      <c r="U54" s="2">
        <v>-0.1145305633544922</v>
      </c>
      <c r="V54" s="2">
        <v>-0.1209430694580078</v>
      </c>
      <c r="W54" s="2">
        <v>-0.1284685134887695</v>
      </c>
      <c r="X54" s="2">
        <v>-0.1385021209716797</v>
      </c>
      <c r="Z54" s="2">
        <v>-0.1225318908691406</v>
      </c>
    </row>
    <row r="55" spans="1:26">
      <c r="A55">
        <v>29233</v>
      </c>
      <c r="B55" t="s">
        <v>52</v>
      </c>
      <c r="C55" t="s">
        <v>80</v>
      </c>
      <c r="E55" s="2">
        <v>-0.06866645812988281</v>
      </c>
      <c r="K55" s="2">
        <v>-0.09119319915771484</v>
      </c>
      <c r="N55" s="2">
        <v>-0.1008186340332031</v>
      </c>
      <c r="Q55" s="2">
        <v>-0.09125423431396484</v>
      </c>
      <c r="R55" s="2">
        <v>-0.09062767028808594</v>
      </c>
      <c r="S55" s="2">
        <v>-0.08678340911865234</v>
      </c>
      <c r="T55" s="2">
        <v>-0.08621501922607422</v>
      </c>
      <c r="U55" s="2">
        <v>-0.09242630004882812</v>
      </c>
      <c r="V55" s="2">
        <v>-0.09641647338867188</v>
      </c>
      <c r="W55" s="2">
        <v>-0.104243278503418</v>
      </c>
      <c r="X55" s="2">
        <v>-0.1110324859619141</v>
      </c>
      <c r="Z55" s="2">
        <v>-0.09911155700683594</v>
      </c>
    </row>
    <row r="56" spans="1:26">
      <c r="A56">
        <v>29235</v>
      </c>
      <c r="B56" t="s">
        <v>53</v>
      </c>
      <c r="C56" t="s">
        <v>80</v>
      </c>
      <c r="E56" s="2">
        <v>-0.06885528564453125</v>
      </c>
      <c r="K56" s="2">
        <v>-0.09142875671386719</v>
      </c>
      <c r="N56" s="2">
        <v>-0.1010704040527344</v>
      </c>
      <c r="Q56" s="2">
        <v>-0.0914764404296875</v>
      </c>
      <c r="R56" s="2">
        <v>-0.09085750579833984</v>
      </c>
      <c r="S56" s="2">
        <v>-0.08699893951416016</v>
      </c>
      <c r="T56" s="2">
        <v>-0.08642387390136719</v>
      </c>
      <c r="U56" s="2">
        <v>-0.09264850616455078</v>
      </c>
      <c r="V56" s="2">
        <v>-0.09664535522460938</v>
      </c>
      <c r="W56" s="2">
        <v>-0.1044979095458984</v>
      </c>
      <c r="X56" s="2">
        <v>-0.1112947463989258</v>
      </c>
      <c r="Z56" s="2">
        <v>-0.09936618804931641</v>
      </c>
    </row>
    <row r="57" spans="1:26">
      <c r="A57">
        <v>39235</v>
      </c>
      <c r="B57" t="s">
        <v>54</v>
      </c>
      <c r="C57" t="s">
        <v>80</v>
      </c>
      <c r="E57" s="2">
        <v>-0.0756840705871582</v>
      </c>
      <c r="K57" s="2">
        <v>-0.100306510925293</v>
      </c>
      <c r="N57" s="2">
        <v>-0.1158552169799805</v>
      </c>
      <c r="Q57" s="2">
        <v>-0.1072864532470703</v>
      </c>
      <c r="R57" s="2">
        <v>-0.105809211730957</v>
      </c>
      <c r="S57" s="2">
        <v>-0.100733757019043</v>
      </c>
      <c r="T57" s="2">
        <v>-0.09890556335449219</v>
      </c>
      <c r="U57" s="2">
        <v>-0.1033897399902344</v>
      </c>
      <c r="V57" s="2">
        <v>-0.1082019805908203</v>
      </c>
      <c r="W57" s="2">
        <v>-0.1162929534912109</v>
      </c>
      <c r="X57" s="2">
        <v>-0.1221590042114258</v>
      </c>
      <c r="Z57" s="2">
        <v>-0.1129312515258789</v>
      </c>
    </row>
    <row r="58" spans="1:26">
      <c r="A58">
        <v>39255</v>
      </c>
      <c r="B58" t="s">
        <v>55</v>
      </c>
      <c r="C58" t="s">
        <v>80</v>
      </c>
      <c r="E58" s="2">
        <v>-0.05952262878417969</v>
      </c>
      <c r="K58" s="2">
        <v>-0.06447315216064453</v>
      </c>
      <c r="N58" s="2">
        <v>-0.07776260375976562</v>
      </c>
      <c r="Q58" s="2">
        <v>-0.07926845550537109</v>
      </c>
      <c r="R58" s="2">
        <v>-0.07953643798828125</v>
      </c>
      <c r="S58" s="2">
        <v>-0.07812023162841797</v>
      </c>
      <c r="T58" s="2">
        <v>-0.08240795135498047</v>
      </c>
      <c r="U58" s="2">
        <v>-0.07136249542236328</v>
      </c>
      <c r="V58" s="2">
        <v>-0.07690334320068359</v>
      </c>
      <c r="W58" s="2">
        <v>-0.07256317138671875</v>
      </c>
      <c r="X58" s="2">
        <v>-0.06560325622558594</v>
      </c>
      <c r="Z58" s="2">
        <v>-0.06587123870849609</v>
      </c>
    </row>
    <row r="59" spans="1:26">
      <c r="A59">
        <v>39256</v>
      </c>
      <c r="B59" t="s">
        <v>56</v>
      </c>
      <c r="C59" t="s">
        <v>80</v>
      </c>
      <c r="E59" s="2">
        <v>-0.2189574241638184</v>
      </c>
      <c r="K59" s="2">
        <v>-0.2596817016601562</v>
      </c>
      <c r="N59" s="2">
        <v>-0.3060092926025391</v>
      </c>
      <c r="Q59" s="2">
        <v>-0.288665771484375</v>
      </c>
      <c r="R59" s="2">
        <v>-0.2893714904785156</v>
      </c>
      <c r="S59" s="2">
        <v>-0.289520263671875</v>
      </c>
      <c r="T59" s="2">
        <v>-0.2813253402709961</v>
      </c>
      <c r="U59" s="2">
        <v>-0.270298957824707</v>
      </c>
      <c r="V59" s="2">
        <v>-0.2795238494873047</v>
      </c>
      <c r="W59" s="2">
        <v>-0.2914419174194336</v>
      </c>
      <c r="X59" s="2">
        <v>-0.3078527450561523</v>
      </c>
      <c r="Z59" s="2">
        <v>-0.2898111343383789</v>
      </c>
    </row>
    <row r="60" spans="1:26">
      <c r="A60">
        <v>39265</v>
      </c>
      <c r="B60" t="s">
        <v>57</v>
      </c>
      <c r="C60" t="s">
        <v>80</v>
      </c>
      <c r="E60" s="2">
        <v>-0.1530265808105469</v>
      </c>
      <c r="K60" s="2">
        <v>-0.1997127532958984</v>
      </c>
      <c r="N60" s="2">
        <v>-0.2418098449707031</v>
      </c>
      <c r="Q60" s="2">
        <v>-0.2307891845703125</v>
      </c>
      <c r="R60" s="2">
        <v>-0.2309865951538086</v>
      </c>
      <c r="S60" s="2">
        <v>-0.2160539627075195</v>
      </c>
      <c r="T60" s="2">
        <v>-0.2075405120849609</v>
      </c>
      <c r="U60" s="2">
        <v>-0.2120018005371094</v>
      </c>
      <c r="V60" s="2">
        <v>-0.2162456512451172</v>
      </c>
      <c r="W60" s="2">
        <v>-0.2289772033691406</v>
      </c>
      <c r="X60" s="2">
        <v>-0.2521696090698242</v>
      </c>
      <c r="Z60" s="2">
        <v>-0.2315664291381836</v>
      </c>
    </row>
    <row r="61" spans="1:26">
      <c r="A61">
        <v>39270</v>
      </c>
      <c r="B61" t="s">
        <v>58</v>
      </c>
      <c r="C61" t="s">
        <v>80</v>
      </c>
      <c r="E61" s="2">
        <v>-0.1037139892578125</v>
      </c>
      <c r="K61" s="2">
        <v>-0.1363821029663086</v>
      </c>
      <c r="N61" s="2">
        <v>-0.1955633163452148</v>
      </c>
      <c r="Q61" s="2">
        <v>-0.1870393753051758</v>
      </c>
      <c r="R61" s="2">
        <v>-0.1809196472167969</v>
      </c>
      <c r="S61" s="2">
        <v>-0.1755695343017578</v>
      </c>
      <c r="T61" s="2">
        <v>-0.1696748733520508</v>
      </c>
      <c r="U61" s="2">
        <v>-0.175262451171875</v>
      </c>
      <c r="V61" s="2">
        <v>-0.1401453018188477</v>
      </c>
      <c r="W61" s="2">
        <v>-0.148005485534668</v>
      </c>
      <c r="X61" s="2">
        <v>-0.160247802734375</v>
      </c>
      <c r="Z61" s="2">
        <v>-0.1430110931396484</v>
      </c>
    </row>
    <row r="62" spans="1:26">
      <c r="A62">
        <v>39275</v>
      </c>
      <c r="B62" t="s">
        <v>59</v>
      </c>
      <c r="C62" t="s">
        <v>80</v>
      </c>
      <c r="E62" s="2">
        <v>-0.09459590911865234</v>
      </c>
      <c r="K62" s="2">
        <v>-0.1266183853149414</v>
      </c>
      <c r="N62" s="2">
        <v>-0.1469058990478516</v>
      </c>
      <c r="Q62" s="2">
        <v>-0.1386404037475586</v>
      </c>
      <c r="R62" s="2">
        <v>-0.1355628967285156</v>
      </c>
      <c r="S62" s="2">
        <v>-0.1304740905761719</v>
      </c>
      <c r="T62" s="2">
        <v>-0.1269073486328125</v>
      </c>
      <c r="U62" s="2">
        <v>-0.1316432952880859</v>
      </c>
      <c r="V62" s="2">
        <v>-0.1339073181152344</v>
      </c>
      <c r="W62" s="2">
        <v>-0.1427154541015625</v>
      </c>
      <c r="X62" s="2">
        <v>-0.154118537902832</v>
      </c>
      <c r="Z62" s="2">
        <v>-0.1386308670043945</v>
      </c>
    </row>
    <row r="63" spans="1:26">
      <c r="A63">
        <v>39305</v>
      </c>
      <c r="B63" t="s">
        <v>60</v>
      </c>
      <c r="C63" t="s">
        <v>80</v>
      </c>
      <c r="E63" s="2">
        <v>-0.2191801071166992</v>
      </c>
      <c r="K63" s="2">
        <v>-0.2599449157714844</v>
      </c>
      <c r="N63" s="2">
        <v>-0.3063125610351562</v>
      </c>
      <c r="Q63" s="2">
        <v>-0.2889423370361328</v>
      </c>
      <c r="R63" s="2">
        <v>-0.2896480560302734</v>
      </c>
      <c r="S63" s="2">
        <v>-0.2898073196411133</v>
      </c>
      <c r="T63" s="2">
        <v>-0.2815971374511719</v>
      </c>
      <c r="U63" s="2">
        <v>-0.2705612182617188</v>
      </c>
      <c r="V63" s="2">
        <v>-0.2797927856445312</v>
      </c>
      <c r="W63" s="2">
        <v>-0.2917289733886719</v>
      </c>
      <c r="X63" s="2">
        <v>-0.3081626892089844</v>
      </c>
      <c r="Z63" s="2">
        <v>-0.2901058197021484</v>
      </c>
    </row>
    <row r="64" spans="1:26">
      <c r="A64">
        <v>29280</v>
      </c>
      <c r="B64" t="s">
        <v>61</v>
      </c>
      <c r="C64" t="s">
        <v>80</v>
      </c>
      <c r="E64" s="2">
        <v>-0.00441741943359375</v>
      </c>
      <c r="K64" s="2">
        <v>-0.008187294006347656</v>
      </c>
      <c r="N64" s="2">
        <v>-0.00801849365234375</v>
      </c>
      <c r="Q64" s="2">
        <v>-0.003256797790527344</v>
      </c>
      <c r="R64" s="2">
        <v>-0.003521919250488281</v>
      </c>
      <c r="S64" s="2">
        <v>-0.003705978393554688</v>
      </c>
      <c r="T64" s="2">
        <v>-0.007062911987304688</v>
      </c>
      <c r="U64" s="2">
        <v>-0.01280975341796875</v>
      </c>
      <c r="V64" s="2">
        <v>-0.01400852203369141</v>
      </c>
      <c r="W64" s="2">
        <v>-0.01563930511474609</v>
      </c>
      <c r="X64" s="2">
        <v>-0.01488876342773438</v>
      </c>
      <c r="Z64" s="2">
        <v>-0.0106201171875</v>
      </c>
    </row>
    <row r="65" spans="1:26">
      <c r="A65">
        <v>39280</v>
      </c>
      <c r="B65" t="s">
        <v>62</v>
      </c>
      <c r="C65" t="s">
        <v>80</v>
      </c>
      <c r="E65" s="2">
        <v>0.002342700958251953</v>
      </c>
      <c r="K65" s="2">
        <v>0.002950668334960938</v>
      </c>
      <c r="N65" s="2">
        <v>0.01448249816894531</v>
      </c>
      <c r="Q65" s="2">
        <v>0.02172470092773438</v>
      </c>
      <c r="R65" s="2">
        <v>0.02102851867675781</v>
      </c>
      <c r="S65" s="2">
        <v>0.01268386840820312</v>
      </c>
      <c r="T65" s="2">
        <v>0.008426666259765625</v>
      </c>
      <c r="U65" s="2">
        <v>-0.0022735595703125</v>
      </c>
      <c r="V65" s="2">
        <v>-0.01019191741943359</v>
      </c>
      <c r="W65" s="2">
        <v>-0.01178932189941406</v>
      </c>
      <c r="X65" s="2">
        <v>-0.009540557861328125</v>
      </c>
      <c r="Z65" s="2">
        <v>-0.009991645812988281</v>
      </c>
    </row>
    <row r="66" spans="1:26">
      <c r="A66">
        <v>39300</v>
      </c>
      <c r="B66" t="s">
        <v>63</v>
      </c>
      <c r="C66" t="s">
        <v>80</v>
      </c>
      <c r="E66" s="2">
        <v>-0.09165716171264648</v>
      </c>
      <c r="K66" s="2">
        <v>-0.1221494674682617</v>
      </c>
      <c r="N66" s="2">
        <v>-0.1426172256469727</v>
      </c>
      <c r="Q66" s="2">
        <v>-0.1349401473999023</v>
      </c>
      <c r="R66" s="2">
        <v>-0.1317033767700195</v>
      </c>
      <c r="S66" s="2">
        <v>-0.1270856857299805</v>
      </c>
      <c r="T66" s="2">
        <v>-0.1237316131591797</v>
      </c>
      <c r="U66" s="2">
        <v>-0.1282691955566406</v>
      </c>
      <c r="V66" s="2">
        <v>-0.1293258666992188</v>
      </c>
      <c r="W66" s="2">
        <v>-0.1373863220214844</v>
      </c>
      <c r="X66" s="2">
        <v>-0.1485624313354492</v>
      </c>
      <c r="Z66" s="2">
        <v>-0.1328725814819336</v>
      </c>
    </row>
    <row r="67" spans="1:26">
      <c r="A67">
        <v>39310</v>
      </c>
      <c r="B67" t="s">
        <v>64</v>
      </c>
      <c r="C67" t="s">
        <v>80</v>
      </c>
      <c r="E67" s="2">
        <v>-0.1957664489746094</v>
      </c>
      <c r="K67" s="2">
        <v>-0.2559061050415039</v>
      </c>
      <c r="N67" s="2">
        <v>-0.3124847412109375</v>
      </c>
      <c r="Q67" s="2">
        <v>-0.2979354858398438</v>
      </c>
      <c r="R67" s="2">
        <v>-0.2999353408813477</v>
      </c>
      <c r="S67" s="2">
        <v>-0.2788591384887695</v>
      </c>
      <c r="T67" s="2">
        <v>-0.2658233642578125</v>
      </c>
      <c r="U67" s="2">
        <v>-0.264399528503418</v>
      </c>
      <c r="V67" s="2">
        <v>-0.2664871215820312</v>
      </c>
      <c r="W67" s="2">
        <v>-0.2830696105957031</v>
      </c>
      <c r="X67" s="2">
        <v>-0.3166999816894531</v>
      </c>
      <c r="Z67" s="2">
        <v>-0.2884693145751953</v>
      </c>
    </row>
    <row r="68" spans="1:26">
      <c r="A68">
        <v>29320</v>
      </c>
      <c r="B68" t="s">
        <v>65</v>
      </c>
      <c r="C68" t="s">
        <v>80</v>
      </c>
      <c r="E68" s="2">
        <v>-0.07249021530151367</v>
      </c>
      <c r="K68" s="2">
        <v>-0.09617424011230469</v>
      </c>
      <c r="N68" s="2">
        <v>-0.1068096160888672</v>
      </c>
      <c r="Q68" s="2">
        <v>-0.09720420837402344</v>
      </c>
      <c r="R68" s="2">
        <v>-0.09638023376464844</v>
      </c>
      <c r="S68" s="2">
        <v>-0.09234428405761719</v>
      </c>
      <c r="T68" s="2">
        <v>-0.09148979187011719</v>
      </c>
      <c r="U68" s="2">
        <v>-0.09770488739013672</v>
      </c>
      <c r="V68" s="2">
        <v>-0.1015701293945312</v>
      </c>
      <c r="W68" s="2">
        <v>-0.109583854675293</v>
      </c>
      <c r="X68" s="2">
        <v>-0.1170377731323242</v>
      </c>
      <c r="Z68" s="2">
        <v>-0.1045761108398438</v>
      </c>
    </row>
    <row r="69" spans="1:26">
      <c r="A69">
        <v>39320</v>
      </c>
      <c r="B69" t="s">
        <v>66</v>
      </c>
      <c r="C69" t="s">
        <v>80</v>
      </c>
      <c r="E69" s="2">
        <v>-0.07876110076904297</v>
      </c>
      <c r="K69" s="2">
        <v>-0.1051168441772461</v>
      </c>
      <c r="N69" s="2">
        <v>-0.1218366622924805</v>
      </c>
      <c r="Q69" s="2">
        <v>-0.1137514114379883</v>
      </c>
      <c r="R69" s="2">
        <v>-0.1114006042480469</v>
      </c>
      <c r="S69" s="2">
        <v>-0.1067276000976562</v>
      </c>
      <c r="T69" s="2">
        <v>-0.1045894622802734</v>
      </c>
      <c r="U69" s="2">
        <v>-0.1093244552612305</v>
      </c>
      <c r="V69" s="2">
        <v>-0.1115942001342773</v>
      </c>
      <c r="W69" s="2">
        <v>-0.1192207336425781</v>
      </c>
      <c r="X69" s="2">
        <v>-0.1290369033813477</v>
      </c>
      <c r="Z69" s="2">
        <v>-0.1156740188598633</v>
      </c>
    </row>
    <row r="70" spans="1:26">
      <c r="A70">
        <v>39325</v>
      </c>
      <c r="B70" t="s">
        <v>67</v>
      </c>
      <c r="C70" t="s">
        <v>80</v>
      </c>
      <c r="E70" s="2">
        <v>-0.1133618354797363</v>
      </c>
      <c r="K70" s="2">
        <v>-0.1500988006591797</v>
      </c>
      <c r="N70" s="2">
        <v>-0.1916837692260742</v>
      </c>
      <c r="Q70" s="2">
        <v>-0.1846485137939453</v>
      </c>
      <c r="R70" s="2">
        <v>-0.18017578125</v>
      </c>
      <c r="S70" s="2">
        <v>-0.1742429733276367</v>
      </c>
      <c r="T70" s="2">
        <v>-0.1677627563476562</v>
      </c>
      <c r="U70" s="2">
        <v>-0.1727762222290039</v>
      </c>
      <c r="V70" s="2">
        <v>-0.1593647003173828</v>
      </c>
      <c r="W70" s="2">
        <v>-0.1676397323608398</v>
      </c>
      <c r="X70" s="2">
        <v>-0.182652473449707</v>
      </c>
      <c r="Z70" s="2">
        <v>-0.1639566421508789</v>
      </c>
    </row>
    <row r="71" spans="1:26">
      <c r="A71">
        <v>39315</v>
      </c>
      <c r="B71" t="s">
        <v>68</v>
      </c>
      <c r="C71" t="s">
        <v>80</v>
      </c>
      <c r="E71" s="2">
        <v>-0.06129980087280273</v>
      </c>
      <c r="K71" s="2">
        <v>-0.06731700897216797</v>
      </c>
      <c r="N71" s="2">
        <v>-0.08379364013671875</v>
      </c>
      <c r="Q71" s="2">
        <v>-0.08284187316894531</v>
      </c>
      <c r="R71" s="2">
        <v>-0.08293724060058594</v>
      </c>
      <c r="S71" s="2">
        <v>-0.08251380920410156</v>
      </c>
      <c r="T71" s="2">
        <v>-0.08594226837158203</v>
      </c>
      <c r="U71" s="2">
        <v>-0.07649612426757812</v>
      </c>
      <c r="V71" s="2">
        <v>-0.08145809173583984</v>
      </c>
      <c r="W71" s="2">
        <v>-0.07931137084960938</v>
      </c>
      <c r="X71" s="2">
        <v>-0.07492446899414062</v>
      </c>
      <c r="Z71" s="2">
        <v>-0.07147502899169922</v>
      </c>
    </row>
    <row r="72" spans="1:26">
      <c r="A72">
        <v>39335</v>
      </c>
      <c r="B72" t="s">
        <v>69</v>
      </c>
      <c r="C72" t="s">
        <v>80</v>
      </c>
      <c r="E72" s="2">
        <v>0.001380443572998047</v>
      </c>
      <c r="K72" s="2">
        <v>0.001719474792480469</v>
      </c>
      <c r="N72" s="2">
        <v>0.01374435424804688</v>
      </c>
      <c r="Q72" s="2">
        <v>0.021484375</v>
      </c>
      <c r="R72" s="2">
        <v>0.02074337005615234</v>
      </c>
      <c r="S72" s="2">
        <v>0.01233577728271484</v>
      </c>
      <c r="T72" s="2">
        <v>0.008047103881835938</v>
      </c>
      <c r="U72" s="2">
        <v>-0.002911567687988281</v>
      </c>
      <c r="V72" s="2">
        <v>-0.01121711730957031</v>
      </c>
      <c r="W72" s="2">
        <v>-0.01304340362548828</v>
      </c>
      <c r="X72" s="2">
        <v>-0.01092720031738281</v>
      </c>
      <c r="Z72" s="2">
        <v>-0.01129436492919922</v>
      </c>
    </row>
    <row r="73" spans="1:26">
      <c r="A73">
        <v>39340</v>
      </c>
      <c r="B73" t="s">
        <v>70</v>
      </c>
      <c r="C73" t="s">
        <v>80</v>
      </c>
      <c r="E73" s="2">
        <v>-0.08119821548461914</v>
      </c>
      <c r="K73" s="2">
        <v>-0.1062431335449219</v>
      </c>
      <c r="N73" s="2">
        <v>-0.1143083572387695</v>
      </c>
      <c r="Q73" s="2">
        <v>-0.1010665893554688</v>
      </c>
      <c r="R73" s="2">
        <v>-0.09941291809082031</v>
      </c>
      <c r="S73" s="2">
        <v>-0.09481430053710938</v>
      </c>
      <c r="T73" s="2">
        <v>-0.094573974609375</v>
      </c>
      <c r="U73" s="2">
        <v>-0.1008243560791016</v>
      </c>
      <c r="V73" s="2">
        <v>-0.1091032028198242</v>
      </c>
      <c r="W73" s="2">
        <v>-0.1209001541137695</v>
      </c>
      <c r="X73" s="2">
        <v>-0.1290855407714844</v>
      </c>
      <c r="Z73" s="2">
        <v>-0.1156005859375</v>
      </c>
    </row>
    <row r="74" spans="1:26">
      <c r="A74">
        <v>29342</v>
      </c>
      <c r="B74" t="s">
        <v>71</v>
      </c>
      <c r="C74" t="s">
        <v>80</v>
      </c>
      <c r="E74" s="2">
        <v>-0.01075506210327148</v>
      </c>
      <c r="K74" s="2">
        <v>-0.01990413665771484</v>
      </c>
      <c r="N74" s="2">
        <v>-0.01200485229492188</v>
      </c>
      <c r="Q74" s="2">
        <v>0.001204490661621094</v>
      </c>
      <c r="R74" s="2">
        <v>-0.002054214477539062</v>
      </c>
      <c r="S74" s="2">
        <v>-0.0006284713745117188</v>
      </c>
      <c r="T74" s="2">
        <v>-0.004683494567871094</v>
      </c>
      <c r="U74" s="2">
        <v>-0.01279830932617188</v>
      </c>
      <c r="V74" s="2">
        <v>-0.01693058013916016</v>
      </c>
      <c r="W74" s="2">
        <v>-0.02527618408203125</v>
      </c>
      <c r="X74" s="2">
        <v>-0.02956390380859375</v>
      </c>
      <c r="Z74" s="2">
        <v>-0.016143798828125</v>
      </c>
    </row>
    <row r="75" spans="1:26">
      <c r="A75">
        <v>39342</v>
      </c>
      <c r="B75" t="s">
        <v>72</v>
      </c>
      <c r="C75" t="s">
        <v>80</v>
      </c>
      <c r="E75" s="2">
        <v>0.008977413177490234</v>
      </c>
      <c r="K75" s="2">
        <v>-0.002542495727539062</v>
      </c>
      <c r="N75" s="2">
        <v>0.01965522766113281</v>
      </c>
      <c r="Q75" s="2">
        <v>0.04432487487792969</v>
      </c>
      <c r="R75" s="2">
        <v>0.03551769256591797</v>
      </c>
      <c r="S75" s="2">
        <v>0.0383453369140625</v>
      </c>
      <c r="T75" s="2">
        <v>0.03162097930908203</v>
      </c>
      <c r="U75" s="2">
        <v>0.02176856994628906</v>
      </c>
      <c r="V75" s="2">
        <v>0.007340431213378906</v>
      </c>
      <c r="W75" s="2">
        <v>-0.009434700012207031</v>
      </c>
      <c r="X75" s="2">
        <v>-0.01678276062011719</v>
      </c>
      <c r="Z75" s="2">
        <v>0.00533294677734375</v>
      </c>
    </row>
    <row r="76" spans="1:26">
      <c r="A76">
        <v>39345</v>
      </c>
      <c r="B76" t="s">
        <v>73</v>
      </c>
      <c r="C76" t="s">
        <v>80</v>
      </c>
      <c r="E76" s="2">
        <v>-0.1889495849609375</v>
      </c>
      <c r="K76" s="2">
        <v>-0.2460002899169922</v>
      </c>
      <c r="N76" s="2">
        <v>-0.3006200790405273</v>
      </c>
      <c r="Q76" s="2">
        <v>-0.2886495590209961</v>
      </c>
      <c r="R76" s="2">
        <v>-0.2904872894287109</v>
      </c>
      <c r="S76" s="2">
        <v>-0.2703542709350586</v>
      </c>
      <c r="T76" s="2">
        <v>-0.2582206726074219</v>
      </c>
      <c r="U76" s="2">
        <v>-0.2623195648193359</v>
      </c>
      <c r="V76" s="2">
        <v>-0.2659158706665039</v>
      </c>
      <c r="W76" s="2">
        <v>-0.2808637619018555</v>
      </c>
      <c r="X76" s="2">
        <v>-0.3121681213378906</v>
      </c>
      <c r="Z76" s="2">
        <v>-0.286290168762207</v>
      </c>
    </row>
    <row r="77" spans="1:26">
      <c r="A77">
        <v>39355</v>
      </c>
      <c r="B77" t="s">
        <v>74</v>
      </c>
      <c r="C77" t="s">
        <v>80</v>
      </c>
      <c r="E77" s="2">
        <v>-0.1351437568664551</v>
      </c>
      <c r="K77" s="2">
        <v>-0.1787605285644531</v>
      </c>
      <c r="N77" s="2">
        <v>-0.2088308334350586</v>
      </c>
      <c r="Q77" s="2">
        <v>-0.1973094940185547</v>
      </c>
      <c r="R77" s="2">
        <v>-0.1929244995117188</v>
      </c>
      <c r="S77" s="2">
        <v>-0.1820497512817383</v>
      </c>
      <c r="T77" s="2">
        <v>-0.1766672134399414</v>
      </c>
      <c r="U77" s="2">
        <v>-0.1823740005493164</v>
      </c>
      <c r="V77" s="2">
        <v>-0.1862049102783203</v>
      </c>
      <c r="W77" s="2">
        <v>-0.1981573104858398</v>
      </c>
      <c r="X77" s="2">
        <v>-0.2206840515136719</v>
      </c>
      <c r="Z77" s="2">
        <v>-0.2020502090454102</v>
      </c>
    </row>
    <row r="78" spans="1:26">
      <c r="A78">
        <v>39358</v>
      </c>
      <c r="B78" t="s">
        <v>75</v>
      </c>
      <c r="C78" t="s">
        <v>80</v>
      </c>
      <c r="E78" s="2">
        <v>0.01493692398071289</v>
      </c>
      <c r="K78" s="2">
        <v>0.005003929138183594</v>
      </c>
      <c r="N78" s="2">
        <v>0.02925300598144531</v>
      </c>
      <c r="Q78" s="2">
        <v>0.05753993988037109</v>
      </c>
      <c r="R78" s="2">
        <v>0.04837131500244141</v>
      </c>
      <c r="S78" s="2">
        <v>0.05101394653320312</v>
      </c>
      <c r="T78" s="2">
        <v>0.04301357269287109</v>
      </c>
      <c r="U78" s="2">
        <v>0.03215217590332031</v>
      </c>
      <c r="V78" s="2">
        <v>0.01572895050048828</v>
      </c>
      <c r="W78" s="2">
        <v>-0.001870155334472656</v>
      </c>
      <c r="X78" s="2">
        <v>-0.009744644165039062</v>
      </c>
      <c r="Z78" s="2">
        <v>0.01410484313964844</v>
      </c>
    </row>
    <row r="79" spans="1:26">
      <c r="A79">
        <v>29365</v>
      </c>
      <c r="B79" t="s">
        <v>76</v>
      </c>
      <c r="C79" t="s">
        <v>80</v>
      </c>
      <c r="E79" s="2">
        <v>-0.02100992202758789</v>
      </c>
      <c r="K79" s="2">
        <v>-0.02593135833740234</v>
      </c>
      <c r="N79" s="2">
        <v>-0.02777576446533203</v>
      </c>
      <c r="Q79" s="2">
        <v>-0.02372074127197266</v>
      </c>
      <c r="R79" s="2">
        <v>-0.02418327331542969</v>
      </c>
      <c r="S79" s="2">
        <v>-0.02467441558837891</v>
      </c>
      <c r="T79" s="2">
        <v>-0.02823829650878906</v>
      </c>
      <c r="U79" s="2">
        <v>-0.03391742706298828</v>
      </c>
      <c r="V79" s="2">
        <v>-0.03666400909423828</v>
      </c>
      <c r="W79" s="2">
        <v>-0.03738307952880859</v>
      </c>
      <c r="X79" s="2">
        <v>-0.03567695617675781</v>
      </c>
      <c r="Z79" s="2">
        <v>-0.03204917907714844</v>
      </c>
    </row>
    <row r="80" spans="1:26">
      <c r="A80">
        <v>39365</v>
      </c>
      <c r="B80" t="s">
        <v>77</v>
      </c>
      <c r="C80" t="s">
        <v>80</v>
      </c>
      <c r="E80" s="2">
        <v>-0.04312562942504883</v>
      </c>
      <c r="K80" s="2">
        <v>-0.04699897766113281</v>
      </c>
      <c r="N80" s="2">
        <v>-0.05901336669921875</v>
      </c>
      <c r="Q80" s="2">
        <v>-0.05903434753417969</v>
      </c>
      <c r="R80" s="2">
        <v>-0.05899429321289062</v>
      </c>
      <c r="S80" s="2">
        <v>-0.05759525299072266</v>
      </c>
      <c r="T80" s="2">
        <v>-0.06142234802246094</v>
      </c>
      <c r="U80" s="2">
        <v>-0.04964065551757812</v>
      </c>
      <c r="V80" s="2">
        <v>-0.05310153961181641</v>
      </c>
      <c r="W80" s="2">
        <v>-0.05044269561767578</v>
      </c>
      <c r="X80" s="2">
        <v>-0.0452880859375</v>
      </c>
      <c r="Z80" s="2">
        <v>-0.04382228851318359</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2025-10-14T15:15:43Z</dcterms:created>
  <dcterms:modified xsi:type="dcterms:W3CDTF">2025-10-14T15:15:43Z</dcterms:modified>
</cp:coreProperties>
</file>