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<sst xmlns="http://schemas.openxmlformats.org/spreadsheetml/2006/main" count="196" uniqueCount="121">
  <si>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</si>
  <si>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</si>
  <si>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</si>
  <si>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</si>
  <si>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</si>
  <si>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</si>
  <si>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</si>
  <si>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</si>
  <si>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</si>
  <si>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</si>
  <si>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</si>
  <si>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</si>
  <si>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</si>
  <si>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</si>
  <si>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</si>
  <si>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</si>
  <si>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</si>
  <si>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</si>
  <si>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</si>
  <si>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</si>
  <si>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</si>
  <si>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</si>
  <si>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</si>
  <si>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</si>
  <si>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</si>
  <si>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</si>
  <si>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</si>
  <si>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</si>
  <si>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</si>
  <si>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</si>
  <si>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</si>
  <si>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</si>
  <si>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</si>
  <si>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</si>
  <si>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</si>
  <si>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</si>
  <si>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</si>
  <si>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</si>
  <si>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</si>
  <si>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</si>
  <si>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</si>
  <si>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</si>
  <si>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</si>
  <si>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</si>
  <si>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</si>
  <si>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</si>
  <si>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</si>
  <si>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</si>
  <si>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</si>
  <si>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</si>
  <si>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</si>
  <si>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</si>
  <si>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</si>
  <si>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</si>
  <si>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</si>
  <si>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</si>
  <si>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</si>
  <si>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</si>
  <si>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</si>
  <si>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</si>
  <si>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</si>
  <si>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</si>
  <si>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</si>
  <si>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</si>
  <si>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</si>
  <si>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</si>
  <si>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</si>
  <si>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</si>
  <si>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</si>
  <si>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</si>
  <si>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</si>
  <si>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</si>
  <si>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</si>
  <si>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</si>
  <si>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</si>
  <si>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</si>
  <si>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</si>
  <si>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</si>
  <si>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</si>
  <si>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</si>
  <si>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</si>
  <si>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</si>
  <si>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</si>
  <si>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</si>
  <si>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</si>
  <si>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</si>
  <si>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</si>
  <si>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</si>
  <si>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</si>
  <si>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(05/10/2025)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</si>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</sst>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39375</v>
      </c>
      <c r="B3" t="s">
        <v>0</v>
      </c>
      <c r="C3" t="s">
        <v>78</v>
      </c>
      <c r="E3" s="2">
        <v>0.01126194000244141</v>
      </c>
      <c r="F3" s="2">
        <v>-0.0348048210144043</v>
      </c>
      <c r="G3" s="2">
        <v>-0.05783224105834961</v>
      </c>
      <c r="M3" s="2">
        <v>-0.007089614868164062</v>
      </c>
      <c r="N3" s="2">
        <v>0.06121921539306641</v>
      </c>
      <c r="O3" s="2">
        <v>0.05827045440673828</v>
      </c>
      <c r="U3" s="2">
        <v>-0.007555007934570312</v>
      </c>
      <c r="V3" s="2">
        <v>-0.06608963012695312</v>
      </c>
      <c r="W3" s="2">
        <v>-0.05229282379150391</v>
      </c>
      <c r="X3" s="2">
        <v>-0.1001186370849609</v>
      </c>
      <c r="Z3" s="2">
        <v>-0.1400527954101562</v>
      </c>
      <c r="AA3" s="2">
        <v>-0.1718406677246094</v>
      </c>
    </row>
    <row r="4" spans="1:27">
      <c r="A4">
        <v>29385</v>
      </c>
      <c r="B4" t="s">
        <v>1</v>
      </c>
      <c r="C4" t="s">
        <v>78</v>
      </c>
      <c r="E4" s="2">
        <v>0.02509784698486328</v>
      </c>
      <c r="F4" s="2">
        <v>-0.02371883392333984</v>
      </c>
      <c r="G4" s="2">
        <v>-0.04782009124755859</v>
      </c>
      <c r="M4" s="2">
        <v>0.008791923522949219</v>
      </c>
      <c r="N4" s="2">
        <v>0.08637237548828125</v>
      </c>
      <c r="O4" s="2">
        <v>0.08300495147705078</v>
      </c>
      <c r="U4" s="2">
        <v>-0.001903533935546875</v>
      </c>
      <c r="V4" s="2">
        <v>-0.06578826904296875</v>
      </c>
      <c r="W4" s="2">
        <v>-0.0511932373046875</v>
      </c>
      <c r="X4" s="2">
        <v>-0.1017732620239258</v>
      </c>
      <c r="Z4" s="2">
        <v>-0.1461925506591797</v>
      </c>
      <c r="AA4" s="2">
        <v>-0.1809329986572266</v>
      </c>
    </row>
    <row r="5" spans="1:27">
      <c r="A5">
        <v>39385</v>
      </c>
      <c r="B5" t="s">
        <v>2</v>
      </c>
      <c r="C5" t="s">
        <v>78</v>
      </c>
      <c r="E5" s="2">
        <v>0.01916122436523438</v>
      </c>
      <c r="F5" s="2">
        <v>-0.02912807464599609</v>
      </c>
      <c r="G5" s="2">
        <v>-0.05276203155517578</v>
      </c>
      <c r="M5" s="2">
        <v>0.003190040588378906</v>
      </c>
      <c r="N5" s="2">
        <v>0.0809326171875</v>
      </c>
      <c r="O5" s="2">
        <v>0.07800102233886719</v>
      </c>
      <c r="U5" s="2">
        <v>-0.006753921508789062</v>
      </c>
      <c r="V5" s="2">
        <v>-0.071685791015625</v>
      </c>
      <c r="W5" s="2">
        <v>-0.05774402618408203</v>
      </c>
      <c r="X5" s="2">
        <v>-0.1086978912353516</v>
      </c>
      <c r="Z5" s="2">
        <v>-0.1525459289550781</v>
      </c>
      <c r="AA5" s="2">
        <v>-0.1865835189819336</v>
      </c>
    </row>
    <row r="6" spans="1:27">
      <c r="A6">
        <v>29396</v>
      </c>
      <c r="B6" t="s">
        <v>3</v>
      </c>
      <c r="C6" t="s">
        <v>78</v>
      </c>
      <c r="E6" s="2">
        <v>0.026092529296875</v>
      </c>
      <c r="F6" s="2">
        <v>-0.022735595703125</v>
      </c>
      <c r="G6" s="2">
        <v>-0.04683685302734375</v>
      </c>
      <c r="M6" s="2">
        <v>0.009781837463378906</v>
      </c>
      <c r="N6" s="2">
        <v>0.08730506896972656</v>
      </c>
      <c r="O6" s="2">
        <v>0.0839385986328125</v>
      </c>
      <c r="U6" s="2">
        <v>-0.004330635070800781</v>
      </c>
      <c r="V6" s="2">
        <v>-0.06851577758789062</v>
      </c>
      <c r="W6" s="2">
        <v>-0.05350399017333984</v>
      </c>
      <c r="X6" s="2">
        <v>-0.1039209365844727</v>
      </c>
      <c r="Z6" s="2">
        <v>-0.1493310928344727</v>
      </c>
      <c r="AA6" s="2">
        <v>-0.1842222213745117</v>
      </c>
    </row>
    <row r="7" spans="1:27">
      <c r="A7">
        <v>29398</v>
      </c>
      <c r="B7" t="s">
        <v>4</v>
      </c>
      <c r="C7" t="s">
        <v>78</v>
      </c>
      <c r="E7" s="2">
        <v>0.01830291748046875</v>
      </c>
      <c r="F7" s="2">
        <v>-0.02712869644165039</v>
      </c>
      <c r="G7" s="2">
        <v>-0.05015134811401367</v>
      </c>
      <c r="M7" s="2">
        <v>-0.0001058578491210938</v>
      </c>
      <c r="N7" s="2">
        <v>0.06996250152587891</v>
      </c>
      <c r="O7" s="2">
        <v>0.06665229797363281</v>
      </c>
      <c r="S7" s="2">
        <v>0.01774311065673828</v>
      </c>
      <c r="U7" s="2">
        <v>0.0011444091796875</v>
      </c>
      <c r="V7" s="2">
        <v>-0.05600261688232422</v>
      </c>
      <c r="W7" s="2">
        <v>-0.04178047180175781</v>
      </c>
      <c r="X7" s="2">
        <v>-0.08886814117431641</v>
      </c>
      <c r="Z7" s="2">
        <v>-0.1285295486450195</v>
      </c>
      <c r="AA7" s="2">
        <v>-0.1608381271362305</v>
      </c>
    </row>
    <row r="8" spans="1:27">
      <c r="A8">
        <v>39398</v>
      </c>
      <c r="B8" t="s">
        <v>5</v>
      </c>
      <c r="C8" t="s">
        <v>78</v>
      </c>
      <c r="E8" s="2">
        <v>0.01312160491943359</v>
      </c>
      <c r="F8" s="2">
        <v>-0.0327610969543457</v>
      </c>
      <c r="G8" s="2">
        <v>-0.05579233169555664</v>
      </c>
      <c r="M8" s="2">
        <v>-0.005259513854980469</v>
      </c>
      <c r="N8" s="2">
        <v>0.06352519989013672</v>
      </c>
      <c r="O8" s="2">
        <v>0.06049823760986328</v>
      </c>
      <c r="S8" s="2">
        <v>0.01130580902099609</v>
      </c>
      <c r="U8" s="2">
        <v>-0.005450248718261719</v>
      </c>
      <c r="V8" s="2">
        <v>-0.06365203857421875</v>
      </c>
      <c r="W8" s="2">
        <v>-0.04974937438964844</v>
      </c>
      <c r="X8" s="2">
        <v>-0.09737873077392578</v>
      </c>
      <c r="Z8" s="2">
        <v>-0.1372337341308594</v>
      </c>
      <c r="AA8" s="2">
        <v>-0.1691646575927734</v>
      </c>
    </row>
    <row r="9" spans="1:27">
      <c r="A9">
        <v>39400</v>
      </c>
      <c r="B9" t="s">
        <v>6</v>
      </c>
      <c r="C9" t="s">
        <v>78</v>
      </c>
      <c r="E9" s="2">
        <v>0.05591392517089844</v>
      </c>
      <c r="F9" s="2">
        <v>0.003857135772705078</v>
      </c>
      <c r="G9" s="2">
        <v>-0.02295732498168945</v>
      </c>
      <c r="M9" s="2">
        <v>0.03839111328125</v>
      </c>
      <c r="N9" s="2">
        <v>0.1174459457397461</v>
      </c>
      <c r="O9" s="2">
        <v>0.1121530532836914</v>
      </c>
      <c r="S9" s="2">
        <v>0.0602874755859375</v>
      </c>
      <c r="U9" s="2">
        <v>0.042877197265625</v>
      </c>
      <c r="V9" s="2">
        <v>-0.01728439331054688</v>
      </c>
      <c r="W9" s="2">
        <v>0.0001506805419921875</v>
      </c>
      <c r="X9" s="2">
        <v>-0.04987430572509766</v>
      </c>
      <c r="Z9" s="2">
        <v>-0.09622001647949219</v>
      </c>
      <c r="AA9" s="2">
        <v>-0.1357803344726562</v>
      </c>
    </row>
    <row r="10" spans="1:27">
      <c r="A10">
        <v>29425</v>
      </c>
      <c r="B10" t="s">
        <v>7</v>
      </c>
      <c r="C10" t="s">
        <v>78</v>
      </c>
      <c r="E10" s="2">
        <v>0.02723979949951172</v>
      </c>
      <c r="F10" s="2">
        <v>-0.0216059684753418</v>
      </c>
      <c r="G10" s="2">
        <v>-0.04570770263671875</v>
      </c>
      <c r="M10" s="2">
        <v>0.01092052459716797</v>
      </c>
      <c r="N10" s="2">
        <v>0.08838272094726562</v>
      </c>
      <c r="O10" s="2">
        <v>0.08500289916992188</v>
      </c>
      <c r="U10" s="2">
        <v>-0.01750755310058594</v>
      </c>
      <c r="V10" s="2">
        <v>-0.08286380767822266</v>
      </c>
      <c r="W10" s="2">
        <v>-0.06958580017089844</v>
      </c>
      <c r="X10" s="2">
        <v>-0.1207618713378906</v>
      </c>
      <c r="Z10" s="2">
        <v>-0.1631450653076172</v>
      </c>
      <c r="AA10" s="2">
        <v>-0.1965198516845703</v>
      </c>
    </row>
    <row r="11" spans="1:27">
      <c r="A11">
        <v>39425</v>
      </c>
      <c r="B11" t="s">
        <v>8</v>
      </c>
      <c r="C11" t="s">
        <v>78</v>
      </c>
      <c r="E11" s="2">
        <v>-9.5367431640625E-07</v>
      </c>
      <c r="F11" s="2">
        <v>0</v>
      </c>
      <c r="G11" s="2">
        <v>0</v>
      </c>
      <c r="K11" s="2">
        <v>-1.9073486328125E-06</v>
      </c>
      <c r="L11" s="2">
        <v>-1.9073486328125E-06</v>
      </c>
      <c r="M11" s="2">
        <v>0</v>
      </c>
      <c r="N11" s="2">
        <v>0</v>
      </c>
      <c r="O11" s="2">
        <v>-9.5367431640625E-07</v>
      </c>
      <c r="S11" s="2">
        <v>0.0001506805419921875</v>
      </c>
      <c r="U11" s="2">
        <v>-0.020538330078125</v>
      </c>
      <c r="V11" s="2">
        <v>-0.08617877960205078</v>
      </c>
      <c r="W11" s="2">
        <v>-0.07339286804199219</v>
      </c>
      <c r="X11" s="2">
        <v>-0.1247243881225586</v>
      </c>
      <c r="Z11" s="2">
        <v>-0.1656923294067383</v>
      </c>
      <c r="AA11" s="2">
        <v>-0.1991910934448242</v>
      </c>
    </row>
    <row r="12" spans="1:27">
      <c r="A12">
        <v>29435</v>
      </c>
      <c r="B12" t="s">
        <v>9</v>
      </c>
      <c r="C12" t="s">
        <v>78</v>
      </c>
      <c r="E12" s="2">
        <v>0.03251934051513672</v>
      </c>
      <c r="F12" s="2">
        <v>-0.01609897613525391</v>
      </c>
      <c r="G12" s="2">
        <v>-0.04059553146362305</v>
      </c>
      <c r="M12" s="2">
        <v>0.0150299072265625</v>
      </c>
      <c r="N12" s="2">
        <v>0.09005355834960938</v>
      </c>
      <c r="O12" s="2">
        <v>0.08600807189941406</v>
      </c>
      <c r="S12" s="2">
        <v>0.03386688232421875</v>
      </c>
      <c r="U12" s="2">
        <v>0.01627445220947266</v>
      </c>
      <c r="V12" s="2">
        <v>-0.04308700561523438</v>
      </c>
      <c r="W12" s="2">
        <v>-0.02763175964355469</v>
      </c>
      <c r="X12" s="2">
        <v>-0.07658100128173828</v>
      </c>
      <c r="Z12" s="2">
        <v>-0.1201000213623047</v>
      </c>
      <c r="AA12" s="2">
        <v>-0.1553030014038086</v>
      </c>
    </row>
    <row r="13" spans="1:27">
      <c r="A13">
        <v>39435</v>
      </c>
      <c r="B13" t="s">
        <v>10</v>
      </c>
      <c r="C13" t="s">
        <v>78</v>
      </c>
      <c r="E13" s="2">
        <v>0.04987335205078125</v>
      </c>
      <c r="F13" s="2">
        <v>-0.001742839813232422</v>
      </c>
      <c r="G13" s="2">
        <v>-0.02779388427734375</v>
      </c>
      <c r="M13" s="2">
        <v>0.03282260894775391</v>
      </c>
      <c r="N13" s="2">
        <v>0.1112766265869141</v>
      </c>
      <c r="O13" s="2">
        <v>0.1062793731689453</v>
      </c>
      <c r="U13" s="2">
        <v>0.03626441955566406</v>
      </c>
      <c r="V13" s="2">
        <v>-0.02369308471679688</v>
      </c>
      <c r="W13" s="2">
        <v>-0.006701469421386719</v>
      </c>
      <c r="X13" s="2">
        <v>-0.05680274963378906</v>
      </c>
      <c r="Z13" s="2">
        <v>-0.103424072265625</v>
      </c>
      <c r="AA13" s="2">
        <v>-0.1418399810791016</v>
      </c>
    </row>
    <row r="14" spans="1:27">
      <c r="A14">
        <v>39003</v>
      </c>
      <c r="B14" t="s">
        <v>11</v>
      </c>
      <c r="C14" t="s">
        <v>79</v>
      </c>
      <c r="G14" s="2">
        <v>-0.01035785675048828</v>
      </c>
      <c r="M14" s="2">
        <v>-0.01425743103027344</v>
      </c>
      <c r="U14" s="2">
        <v>0.0004901885986328125</v>
      </c>
      <c r="W14" s="2">
        <v>0.004708290100097656</v>
      </c>
      <c r="X14" s="2">
        <v>-0.02845096588134766</v>
      </c>
      <c r="Z14" s="2">
        <v>-0.02167987823486328</v>
      </c>
      <c r="AA14" s="2">
        <v>-0.02843475341796875</v>
      </c>
    </row>
    <row r="15" spans="1:27">
      <c r="A15">
        <v>39184</v>
      </c>
      <c r="B15" t="s">
        <v>12</v>
      </c>
      <c r="C15" t="s">
        <v>79</v>
      </c>
      <c r="E15" s="2">
        <v>0.03412818908691406</v>
      </c>
      <c r="F15" s="2">
        <v>0.02816104888916016</v>
      </c>
      <c r="G15" s="2">
        <v>0.01997566223144531</v>
      </c>
      <c r="L15" s="2">
        <v>0.01794147491455078</v>
      </c>
      <c r="M15" s="2">
        <v>0.02527523040771484</v>
      </c>
      <c r="N15" s="2">
        <v>0.03717422485351562</v>
      </c>
      <c r="O15" s="2">
        <v>0.04176139831542969</v>
      </c>
      <c r="S15" s="2">
        <v>0.04347991943359375</v>
      </c>
      <c r="U15" s="2">
        <v>0.03754806518554688</v>
      </c>
      <c r="V15" s="2">
        <v>0.04556560516357422</v>
      </c>
      <c r="W15" s="2">
        <v>0.04462337493896484</v>
      </c>
      <c r="X15" s="2">
        <v>0.02108287811279297</v>
      </c>
      <c r="Z15" s="2">
        <v>0.01474189758300781</v>
      </c>
      <c r="AA15" s="2">
        <v>0.01782703399658203</v>
      </c>
    </row>
    <row r="16" spans="1:27">
      <c r="A16">
        <v>39005</v>
      </c>
      <c r="B16" t="s">
        <v>13</v>
      </c>
      <c r="C16" t="s">
        <v>79</v>
      </c>
      <c r="E16" s="2">
        <v>0.005424976348876953</v>
      </c>
      <c r="F16" s="2">
        <v>0.001743793487548828</v>
      </c>
      <c r="G16" s="2">
        <v>-0.0007562637329101562</v>
      </c>
      <c r="L16" s="2">
        <v>-0.004380702972412109</v>
      </c>
      <c r="M16" s="2">
        <v>0.001071929931640625</v>
      </c>
      <c r="N16" s="2">
        <v>0.01166820526123047</v>
      </c>
      <c r="O16" s="2">
        <v>0.01654338836669922</v>
      </c>
      <c r="S16" s="2">
        <v>0.01711750030517578</v>
      </c>
      <c r="U16" s="2">
        <v>0.01156139373779297</v>
      </c>
      <c r="V16" s="2">
        <v>0.01812839508056641</v>
      </c>
      <c r="W16" s="2">
        <v>0.01508140563964844</v>
      </c>
      <c r="X16" s="2">
        <v>-0.008955001831054688</v>
      </c>
      <c r="Z16" s="2">
        <v>-0.005501747131347656</v>
      </c>
      <c r="AA16" s="2">
        <v>-0.009562492370605469</v>
      </c>
    </row>
    <row r="17" spans="1:27">
      <c r="A17">
        <v>39010</v>
      </c>
      <c r="B17" t="s">
        <v>14</v>
      </c>
      <c r="C17" t="s">
        <v>79</v>
      </c>
      <c r="E17" s="2">
        <v>-0.05791139602661133</v>
      </c>
      <c r="F17" s="2">
        <v>-0.05433559417724609</v>
      </c>
      <c r="G17" s="2">
        <v>-0.05301189422607422</v>
      </c>
      <c r="K17" s="2">
        <v>-0.05603647232055664</v>
      </c>
      <c r="L17" s="2">
        <v>-0.05845355987548828</v>
      </c>
      <c r="M17" s="2">
        <v>-0.06537818908691406</v>
      </c>
      <c r="N17" s="2">
        <v>-0.06985664367675781</v>
      </c>
      <c r="U17" s="2">
        <v>-0.06889915466308594</v>
      </c>
      <c r="W17" s="2">
        <v>-0.07564449310302734</v>
      </c>
      <c r="X17" s="2">
        <v>-0.07532405853271484</v>
      </c>
      <c r="Z17" s="2">
        <v>-0.06839370727539062</v>
      </c>
      <c r="AA17" s="2">
        <v>-0.0623626708984375</v>
      </c>
    </row>
    <row r="18" spans="1:27">
      <c r="A18">
        <v>39015</v>
      </c>
      <c r="B18" t="s">
        <v>15</v>
      </c>
      <c r="C18" t="s">
        <v>79</v>
      </c>
      <c r="E18" s="2">
        <v>0.03101062774658203</v>
      </c>
      <c r="F18" s="2">
        <v>0.02533626556396484</v>
      </c>
      <c r="G18" s="2">
        <v>0.01780176162719727</v>
      </c>
      <c r="L18" s="2">
        <v>0.01617717742919922</v>
      </c>
      <c r="M18" s="2">
        <v>0.02327537536621094</v>
      </c>
      <c r="N18" s="2">
        <v>0.03492641448974609</v>
      </c>
      <c r="O18" s="2">
        <v>0.03935909271240234</v>
      </c>
      <c r="S18" s="2">
        <v>0.04079627990722656</v>
      </c>
      <c r="U18" s="2">
        <v>0.03499317169189453</v>
      </c>
      <c r="V18" s="2">
        <v>0.04266738891601562</v>
      </c>
      <c r="W18" s="2">
        <v>0.04129219055175781</v>
      </c>
      <c r="X18" s="2">
        <v>0.01843738555908203</v>
      </c>
      <c r="Z18" s="2">
        <v>0.01294612884521484</v>
      </c>
      <c r="AA18" s="2">
        <v>0.01569461822509766</v>
      </c>
    </row>
    <row r="19" spans="1:27">
      <c r="A19">
        <v>39020</v>
      </c>
      <c r="B19" t="s">
        <v>16</v>
      </c>
      <c r="C19" t="s">
        <v>79</v>
      </c>
      <c r="E19" s="2">
        <v>-0.1361041069030762</v>
      </c>
      <c r="F19" s="2">
        <v>-0.1251015663146973</v>
      </c>
      <c r="G19" s="2">
        <v>-0.121488094329834</v>
      </c>
      <c r="M19" s="2">
        <v>-0.1396341323852539</v>
      </c>
      <c r="O19" s="2">
        <v>-0.152928352355957</v>
      </c>
      <c r="S19" s="2">
        <v>-0.1480979919433594</v>
      </c>
      <c r="U19" s="2">
        <v>-0.1406450271606445</v>
      </c>
      <c r="V19" s="2">
        <v>-0.151397705078125</v>
      </c>
      <c r="W19" s="2">
        <v>-0.1567020416259766</v>
      </c>
      <c r="X19" s="2">
        <v>-0.1786289215087891</v>
      </c>
      <c r="Z19" s="2">
        <v>-0.1624822616577148</v>
      </c>
      <c r="AA19" s="2">
        <v>-0.1560258865356445</v>
      </c>
    </row>
    <row r="20" spans="1:27">
      <c r="A20">
        <v>39025</v>
      </c>
      <c r="B20" t="s">
        <v>17</v>
      </c>
      <c r="C20" t="s">
        <v>79</v>
      </c>
      <c r="E20" s="2">
        <v>-0.1077098846435547</v>
      </c>
      <c r="F20" s="2">
        <v>-0.09946632385253906</v>
      </c>
      <c r="G20" s="2">
        <v>-0.09663581848144531</v>
      </c>
      <c r="M20" s="2">
        <v>-0.1097278594970703</v>
      </c>
      <c r="O20" s="2">
        <v>-0.1204452514648438</v>
      </c>
      <c r="S20" s="2">
        <v>-0.1169538497924805</v>
      </c>
      <c r="U20" s="2">
        <v>-0.1119470596313477</v>
      </c>
      <c r="V20" s="2">
        <v>-0.1191558837890625</v>
      </c>
      <c r="W20" s="2">
        <v>-0.1220178604125977</v>
      </c>
      <c r="X20" s="2">
        <v>-0.1377067565917969</v>
      </c>
      <c r="Z20" s="2">
        <v>-0.125575065612793</v>
      </c>
      <c r="AA20" s="2">
        <v>-0.1230316162109375</v>
      </c>
    </row>
    <row r="21" spans="1:27">
      <c r="A21">
        <v>39024</v>
      </c>
      <c r="B21" t="s">
        <v>18</v>
      </c>
      <c r="C21" t="s">
        <v>79</v>
      </c>
      <c r="E21" s="2">
        <v>-0.1077175140380859</v>
      </c>
      <c r="F21" s="2">
        <v>-0.09947299957275391</v>
      </c>
      <c r="G21" s="2">
        <v>-0.09664249420166016</v>
      </c>
      <c r="M21" s="2">
        <v>-0.1097345352172852</v>
      </c>
      <c r="S21" s="2">
        <v>-0.1169614791870117</v>
      </c>
      <c r="U21" s="2">
        <v>-0.1119556427001953</v>
      </c>
      <c r="V21" s="2">
        <v>-0.1191644668579102</v>
      </c>
      <c r="W21" s="2">
        <v>-0.1220273971557617</v>
      </c>
      <c r="X21" s="2">
        <v>-0.1377162933349609</v>
      </c>
      <c r="Z21" s="2">
        <v>-0.1255836486816406</v>
      </c>
      <c r="AA21" s="2">
        <v>-0.1230401992797852</v>
      </c>
    </row>
    <row r="22" spans="1:27">
      <c r="A22">
        <v>39030</v>
      </c>
      <c r="B22" t="s">
        <v>19</v>
      </c>
      <c r="C22" t="s">
        <v>79</v>
      </c>
      <c r="E22" s="2">
        <v>-0.1149530410766602</v>
      </c>
      <c r="F22" s="2">
        <v>-0.1058697700500488</v>
      </c>
      <c r="G22" s="2">
        <v>-0.1026611328125</v>
      </c>
      <c r="M22" s="2">
        <v>-0.1168422698974609</v>
      </c>
      <c r="S22" s="2">
        <v>-0.1273460388183594</v>
      </c>
      <c r="U22" s="2">
        <v>-0.1221599578857422</v>
      </c>
      <c r="V22" s="2">
        <v>-0.1292705535888672</v>
      </c>
      <c r="W22" s="2">
        <v>-0.1329059600830078</v>
      </c>
      <c r="X22" s="2">
        <v>-0.149907112121582</v>
      </c>
      <c r="Z22" s="2">
        <v>-0.1354427337646484</v>
      </c>
      <c r="AA22" s="2">
        <v>-0.1316556930541992</v>
      </c>
    </row>
    <row r="23" spans="1:27">
      <c r="A23">
        <v>39035</v>
      </c>
      <c r="B23" t="s">
        <v>20</v>
      </c>
      <c r="C23" t="s">
        <v>79</v>
      </c>
      <c r="G23" s="2">
        <v>-0.03299903869628906</v>
      </c>
      <c r="M23" s="2">
        <v>-0.02908229827880859</v>
      </c>
      <c r="O23" s="2">
        <v>-0.01353168487548828</v>
      </c>
      <c r="U23" s="2">
        <v>-0.01416110992431641</v>
      </c>
      <c r="W23" s="2">
        <v>-0.01497268676757812</v>
      </c>
      <c r="AA23" s="2">
        <v>-0.04817390441894531</v>
      </c>
    </row>
    <row r="24" spans="1:27">
      <c r="A24">
        <v>39040</v>
      </c>
      <c r="B24" t="s">
        <v>21</v>
      </c>
      <c r="C24" t="s">
        <v>79</v>
      </c>
      <c r="E24" s="2">
        <v>-0.04984426498413086</v>
      </c>
      <c r="F24" s="2">
        <v>-0.04698514938354492</v>
      </c>
      <c r="G24" s="2">
        <v>-0.04521608352661133</v>
      </c>
      <c r="K24" s="2">
        <v>-0.04758501052856445</v>
      </c>
      <c r="L24" s="2">
        <v>-0.04993867874145508</v>
      </c>
      <c r="M24" s="2">
        <v>-0.05646991729736328</v>
      </c>
      <c r="N24" s="2">
        <v>-0.06054592132568359</v>
      </c>
      <c r="U24" s="2">
        <v>-0.05936908721923828</v>
      </c>
      <c r="W24" s="2">
        <v>-0.06541252136230469</v>
      </c>
      <c r="X24" s="2">
        <v>-0.0653839111328125</v>
      </c>
      <c r="Z24" s="2">
        <v>-0.05925559997558594</v>
      </c>
      <c r="AA24" s="2">
        <v>-0.05331611633300781</v>
      </c>
    </row>
    <row r="25" spans="1:27">
      <c r="A25">
        <v>39045</v>
      </c>
      <c r="B25" t="s">
        <v>22</v>
      </c>
      <c r="C25" t="s">
        <v>79</v>
      </c>
      <c r="E25" s="2">
        <v>-0.08351230621337891</v>
      </c>
      <c r="G25" s="2">
        <v>-0.07960319519042969</v>
      </c>
      <c r="M25" s="2">
        <v>-0.07897472381591797</v>
      </c>
      <c r="S25" s="2">
        <v>-0.05056095123291016</v>
      </c>
      <c r="U25" s="2">
        <v>-0.05807399749755859</v>
      </c>
      <c r="W25" s="2">
        <v>-0.06995868682861328</v>
      </c>
      <c r="X25" s="2">
        <v>-0.09829902648925781</v>
      </c>
      <c r="Z25" s="2">
        <v>-0.09674072265625</v>
      </c>
      <c r="AA25" s="2">
        <v>-0.09467315673828125</v>
      </c>
    </row>
    <row r="26" spans="1:27">
      <c r="A26">
        <v>39050</v>
      </c>
      <c r="B26" t="s">
        <v>23</v>
      </c>
      <c r="C26" t="s">
        <v>79</v>
      </c>
      <c r="G26" s="2">
        <v>-0.03294658660888672</v>
      </c>
      <c r="M26" s="2">
        <v>-0.02905368804931641</v>
      </c>
      <c r="S26" s="2">
        <v>-0.005663871765136719</v>
      </c>
      <c r="U26" s="2">
        <v>-0.01413249969482422</v>
      </c>
      <c r="W26" s="2">
        <v>-0.01492404937744141</v>
      </c>
      <c r="AA26" s="2">
        <v>-0.04811477661132812</v>
      </c>
    </row>
    <row r="27" spans="1:27">
      <c r="A27">
        <v>39060</v>
      </c>
      <c r="B27" t="s">
        <v>24</v>
      </c>
      <c r="C27" t="s">
        <v>79</v>
      </c>
      <c r="E27" s="2">
        <v>-0.1156015396118164</v>
      </c>
      <c r="F27" s="2">
        <v>-0.1063909530639648</v>
      </c>
      <c r="G27" s="2">
        <v>-0.1031203269958496</v>
      </c>
      <c r="M27" s="2">
        <v>-0.1175336837768555</v>
      </c>
      <c r="S27" s="2">
        <v>-0.1296987533569336</v>
      </c>
      <c r="U27" s="2">
        <v>-0.1245594024658203</v>
      </c>
      <c r="V27" s="2">
        <v>-0.1315746307373047</v>
      </c>
      <c r="W27" s="2">
        <v>-0.1349906921386719</v>
      </c>
      <c r="X27" s="2">
        <v>-0.151881217956543</v>
      </c>
      <c r="Z27" s="2">
        <v>-0.136260986328125</v>
      </c>
      <c r="AA27" s="2">
        <v>-0.1324148178100586</v>
      </c>
    </row>
    <row r="28" spans="1:27">
      <c r="A28">
        <v>39065</v>
      </c>
      <c r="B28" t="s">
        <v>25</v>
      </c>
      <c r="C28" t="s">
        <v>79</v>
      </c>
      <c r="E28" s="2">
        <v>-0.171849250793457</v>
      </c>
      <c r="F28" s="2">
        <v>-0.1580476760864258</v>
      </c>
      <c r="M28" s="2">
        <v>-0.1799631118774414</v>
      </c>
      <c r="S28" s="2">
        <v>-0.1814813613891602</v>
      </c>
      <c r="U28" s="2">
        <v>-0.1739015579223633</v>
      </c>
      <c r="W28" s="2">
        <v>-0.1957483291625977</v>
      </c>
      <c r="X28" s="2">
        <v>-0.2210493087768555</v>
      </c>
      <c r="Z28" s="2">
        <v>-0.2022495269775391</v>
      </c>
      <c r="AA28" s="2">
        <v>-0.1913661956787109</v>
      </c>
    </row>
    <row r="29" spans="1:27">
      <c r="A29">
        <v>29070</v>
      </c>
      <c r="B29" t="s">
        <v>26</v>
      </c>
      <c r="C29" t="s">
        <v>79</v>
      </c>
      <c r="E29" s="2">
        <v>-0.07645463943481445</v>
      </c>
      <c r="F29" s="2">
        <v>-0.07156562805175781</v>
      </c>
      <c r="M29" s="2">
        <v>-0.07766342163085938</v>
      </c>
      <c r="S29" s="2">
        <v>-0.07945346832275391</v>
      </c>
      <c r="U29" s="2">
        <v>-0.07773876190185547</v>
      </c>
      <c r="W29" s="2">
        <v>-0.08273124694824219</v>
      </c>
      <c r="X29" s="2">
        <v>-0.09307289123535156</v>
      </c>
      <c r="Z29" s="2">
        <v>-0.08574295043945312</v>
      </c>
      <c r="AA29" s="2">
        <v>-0.08711528778076172</v>
      </c>
    </row>
    <row r="30" spans="1:27">
      <c r="A30">
        <v>39070</v>
      </c>
      <c r="B30" t="s">
        <v>27</v>
      </c>
      <c r="C30" t="s">
        <v>79</v>
      </c>
      <c r="E30" s="2">
        <v>-0.08053827285766602</v>
      </c>
      <c r="F30" s="2">
        <v>-0.07537031173706055</v>
      </c>
      <c r="G30" s="2">
        <v>-0.07341289520263672</v>
      </c>
      <c r="M30" s="2">
        <v>-0.08022212982177734</v>
      </c>
      <c r="S30" s="2">
        <v>-0.08067226409912109</v>
      </c>
      <c r="U30" s="2">
        <v>-0.07932472229003906</v>
      </c>
      <c r="V30" s="2">
        <v>-0.08431720733642578</v>
      </c>
      <c r="W30" s="2">
        <v>-0.08196353912353516</v>
      </c>
      <c r="X30" s="2">
        <v>-0.09005260467529297</v>
      </c>
      <c r="Z30" s="2">
        <v>-0.08385467529296875</v>
      </c>
      <c r="AA30" s="2">
        <v>-0.09066867828369141</v>
      </c>
    </row>
    <row r="31" spans="1:27">
      <c r="A31">
        <v>39095</v>
      </c>
      <c r="B31" t="s">
        <v>28</v>
      </c>
      <c r="C31" t="s">
        <v>79</v>
      </c>
      <c r="E31" s="2">
        <v>-0.1092109680175781</v>
      </c>
      <c r="F31" s="2">
        <v>-0.1005001068115234</v>
      </c>
      <c r="G31" s="2">
        <v>-0.0974884033203125</v>
      </c>
      <c r="M31" s="2">
        <v>-0.1108064651489258</v>
      </c>
      <c r="S31" s="2">
        <v>-0.1209249496459961</v>
      </c>
      <c r="U31" s="2">
        <v>-0.1161375045776367</v>
      </c>
      <c r="V31" s="2">
        <v>-0.1230564117431641</v>
      </c>
      <c r="W31" s="2">
        <v>-0.126500129699707</v>
      </c>
      <c r="X31" s="2">
        <v>-0.1425991058349609</v>
      </c>
      <c r="Z31" s="2">
        <v>-0.1289815902709961</v>
      </c>
      <c r="AA31" s="2">
        <v>-0.1252727508544922</v>
      </c>
    </row>
    <row r="32" spans="1:27">
      <c r="A32">
        <v>39100</v>
      </c>
      <c r="B32" t="s">
        <v>29</v>
      </c>
      <c r="C32" t="s">
        <v>79</v>
      </c>
      <c r="E32" s="2">
        <v>-0.1103806495666504</v>
      </c>
      <c r="F32" s="2">
        <v>-0.1018886566162109</v>
      </c>
      <c r="G32" s="2">
        <v>-0.09887838363647461</v>
      </c>
      <c r="M32" s="2">
        <v>-0.1120166778564453</v>
      </c>
      <c r="S32" s="2">
        <v>-0.1201934814453125</v>
      </c>
      <c r="U32" s="2">
        <v>-0.1154403686523438</v>
      </c>
      <c r="V32" s="2">
        <v>-0.1224737167358398</v>
      </c>
      <c r="W32" s="2">
        <v>-0.1249094009399414</v>
      </c>
      <c r="X32" s="2">
        <v>-0.1406431198120117</v>
      </c>
      <c r="Z32" s="2">
        <v>-0.1278419494628906</v>
      </c>
      <c r="AA32" s="2">
        <v>-0.1262836456298828</v>
      </c>
    </row>
    <row r="33" spans="1:27">
      <c r="A33">
        <v>39110</v>
      </c>
      <c r="B33" t="s">
        <v>30</v>
      </c>
      <c r="C33" t="s">
        <v>79</v>
      </c>
      <c r="E33" s="2">
        <v>-0.05061149597167969</v>
      </c>
      <c r="F33" s="2">
        <v>-0.04926347732543945</v>
      </c>
      <c r="G33" s="2">
        <v>-0.04916954040527344</v>
      </c>
      <c r="L33" s="2">
        <v>-0.05506515502929688</v>
      </c>
      <c r="M33" s="2">
        <v>-0.05840206146240234</v>
      </c>
      <c r="N33" s="2">
        <v>-0.05774211883544922</v>
      </c>
      <c r="S33" s="2">
        <v>-0.05622386932373047</v>
      </c>
      <c r="U33" s="2">
        <v>-0.057861328125</v>
      </c>
      <c r="W33" s="2">
        <v>-0.06454753875732422</v>
      </c>
      <c r="X33" s="2">
        <v>-0.07668399810791016</v>
      </c>
      <c r="Z33" s="2">
        <v>-0.06746482849121094</v>
      </c>
      <c r="AA33" s="2">
        <v>-0.06171798706054688</v>
      </c>
    </row>
    <row r="34" spans="1:27">
      <c r="A34">
        <v>39112</v>
      </c>
      <c r="B34" t="s">
        <v>31</v>
      </c>
      <c r="C34" t="s">
        <v>79</v>
      </c>
      <c r="E34" s="2">
        <v>-0.05497312545776367</v>
      </c>
      <c r="F34" s="2">
        <v>-0.05311203002929688</v>
      </c>
      <c r="G34" s="2">
        <v>-0.05266141891479492</v>
      </c>
      <c r="L34" s="2">
        <v>-0.058837890625</v>
      </c>
      <c r="M34" s="2">
        <v>-0.06320381164550781</v>
      </c>
      <c r="N34" s="2">
        <v>-0.06378746032714844</v>
      </c>
      <c r="U34" s="2">
        <v>-0.06360435485839844</v>
      </c>
      <c r="W34" s="2">
        <v>-0.07089614868164062</v>
      </c>
      <c r="X34" s="2">
        <v>-0.08009529113769531</v>
      </c>
      <c r="Z34" s="2">
        <v>-0.07096099853515625</v>
      </c>
      <c r="AA34" s="2">
        <v>-0.06468868255615234</v>
      </c>
    </row>
    <row r="35" spans="1:27">
      <c r="A35">
        <v>39115</v>
      </c>
      <c r="B35" t="s">
        <v>32</v>
      </c>
      <c r="C35" t="s">
        <v>79</v>
      </c>
      <c r="E35" s="2">
        <v>-0.08741235733032227</v>
      </c>
      <c r="F35" s="2">
        <v>-0.08209562301635742</v>
      </c>
      <c r="G35" s="2">
        <v>-0.08007478713989258</v>
      </c>
      <c r="M35" s="2">
        <v>-0.08527183532714844</v>
      </c>
      <c r="O35" s="2">
        <v>-0.08708286285400391</v>
      </c>
      <c r="S35" s="2">
        <v>-0.0810546875</v>
      </c>
      <c r="U35" s="2">
        <v>-0.08137702941894531</v>
      </c>
      <c r="W35" s="2">
        <v>-0.08669376373291016</v>
      </c>
      <c r="X35" s="2">
        <v>-0.09916400909423828</v>
      </c>
      <c r="Z35" s="2">
        <v>-0.09338951110839844</v>
      </c>
      <c r="AA35" s="2">
        <v>-0.09796524047851562</v>
      </c>
    </row>
    <row r="36" spans="1:27">
      <c r="A36">
        <v>39125</v>
      </c>
      <c r="B36" t="s">
        <v>33</v>
      </c>
      <c r="C36" t="s">
        <v>79</v>
      </c>
      <c r="E36" s="2">
        <v>0.009457588195800781</v>
      </c>
      <c r="F36" s="2">
        <v>0.005614280700683594</v>
      </c>
      <c r="G36" s="2">
        <v>0.002710819244384766</v>
      </c>
      <c r="L36" s="2">
        <v>0.005084037780761719</v>
      </c>
      <c r="M36" s="2">
        <v>0.011016845703125</v>
      </c>
      <c r="N36" s="2">
        <v>0.02107715606689453</v>
      </c>
      <c r="O36" s="2">
        <v>0.02421283721923828</v>
      </c>
      <c r="U36" s="2">
        <v>0.01787757873535156</v>
      </c>
      <c r="V36" s="2">
        <v>0.02318763732910156</v>
      </c>
      <c r="W36" s="2">
        <v>0.01885890960693359</v>
      </c>
      <c r="X36" s="2">
        <v>-0.00011444091796875</v>
      </c>
      <c r="Z36" s="2">
        <v>0.0008878707885742188</v>
      </c>
      <c r="AA36" s="2">
        <v>0.001587867736816406</v>
      </c>
    </row>
    <row r="37" spans="1:27">
      <c r="A37">
        <v>39140</v>
      </c>
      <c r="B37" t="s">
        <v>34</v>
      </c>
      <c r="C37" t="s">
        <v>79</v>
      </c>
      <c r="E37" s="2">
        <v>-0.1166577339172363</v>
      </c>
      <c r="F37" s="2">
        <v>-0.1073760986328125</v>
      </c>
      <c r="G37" s="2">
        <v>-0.1043024063110352</v>
      </c>
      <c r="M37" s="2">
        <v>-0.1183576583862305</v>
      </c>
      <c r="S37" s="2">
        <v>-0.1286897659301758</v>
      </c>
      <c r="U37" s="2">
        <v>-0.1240386962890625</v>
      </c>
      <c r="V37" s="2">
        <v>-0.1311149597167969</v>
      </c>
      <c r="W37" s="2">
        <v>-0.1343288421630859</v>
      </c>
      <c r="X37" s="2">
        <v>-0.1513576507568359</v>
      </c>
      <c r="Z37" s="2">
        <v>-0.1365375518798828</v>
      </c>
      <c r="AA37" s="2">
        <v>-0.1332616806030273</v>
      </c>
    </row>
    <row r="38" spans="1:27">
      <c r="A38">
        <v>39141</v>
      </c>
      <c r="B38" t="s">
        <v>35</v>
      </c>
      <c r="C38" t="s">
        <v>79</v>
      </c>
      <c r="E38" s="2">
        <v>-0.08023643493652344</v>
      </c>
      <c r="F38" s="2">
        <v>-0.07507133483886719</v>
      </c>
      <c r="G38" s="2">
        <v>-0.07311487197875977</v>
      </c>
      <c r="M38" s="2">
        <v>-0.07992649078369141</v>
      </c>
      <c r="S38" s="2">
        <v>-0.08037471771240234</v>
      </c>
      <c r="U38" s="2">
        <v>-0.07902812957763672</v>
      </c>
      <c r="V38" s="2">
        <v>-0.08401966094970703</v>
      </c>
      <c r="W38" s="2">
        <v>-0.08166408538818359</v>
      </c>
      <c r="X38" s="2">
        <v>-0.08975696563720703</v>
      </c>
      <c r="Z38" s="2">
        <v>-0.08355712890625</v>
      </c>
      <c r="AA38" s="2">
        <v>-0.09036731719970703</v>
      </c>
    </row>
    <row r="39" spans="1:27">
      <c r="A39">
        <v>29144</v>
      </c>
      <c r="B39" t="s">
        <v>36</v>
      </c>
      <c r="C39" t="s">
        <v>79</v>
      </c>
      <c r="E39" s="2">
        <v>-0.07628250122070312</v>
      </c>
      <c r="F39" s="2">
        <v>-0.07140350341796875</v>
      </c>
      <c r="G39" s="2">
        <v>-0.06982803344726562</v>
      </c>
      <c r="M39" s="2">
        <v>-0.07750797271728516</v>
      </c>
      <c r="S39" s="2">
        <v>-0.07933235168457031</v>
      </c>
      <c r="U39" s="2">
        <v>-0.07760810852050781</v>
      </c>
      <c r="W39" s="2">
        <v>-0.08262252807617188</v>
      </c>
      <c r="X39" s="2">
        <v>-0.09294509887695312</v>
      </c>
      <c r="Z39" s="2">
        <v>-0.08562183380126953</v>
      </c>
      <c r="AA39" s="2">
        <v>-0.08691692352294922</v>
      </c>
    </row>
    <row r="40" spans="1:27">
      <c r="A40">
        <v>39144</v>
      </c>
      <c r="B40" t="s">
        <v>37</v>
      </c>
      <c r="C40" t="s">
        <v>79</v>
      </c>
      <c r="E40" s="2">
        <v>-0.08803415298461914</v>
      </c>
      <c r="F40" s="2">
        <v>-0.08163213729858398</v>
      </c>
      <c r="G40" s="2">
        <v>-0.07951450347900391</v>
      </c>
      <c r="M40" s="2">
        <v>-0.08956623077392578</v>
      </c>
      <c r="S40" s="2">
        <v>-0.09467124938964844</v>
      </c>
      <c r="U40" s="2">
        <v>-0.09131908416748047</v>
      </c>
      <c r="W40" s="2">
        <v>-0.09876060485839844</v>
      </c>
      <c r="X40" s="2">
        <v>-0.1107263565063477</v>
      </c>
      <c r="Z40" s="2">
        <v>-0.1012201309204102</v>
      </c>
      <c r="AA40" s="2">
        <v>-0.09999179840087891</v>
      </c>
    </row>
    <row r="41" spans="1:27">
      <c r="A41">
        <v>39145</v>
      </c>
      <c r="B41" t="s">
        <v>38</v>
      </c>
      <c r="C41" t="s">
        <v>79</v>
      </c>
      <c r="E41" s="2">
        <v>-0.05893087387084961</v>
      </c>
      <c r="F41" s="2">
        <v>-0.05734443664550781</v>
      </c>
      <c r="G41" s="2">
        <v>-0.05701398849487305</v>
      </c>
      <c r="L41" s="2">
        <v>-0.06423044204711914</v>
      </c>
      <c r="M41" s="2">
        <v>-0.06873703002929688</v>
      </c>
      <c r="N41" s="2">
        <v>-0.06786632537841797</v>
      </c>
      <c r="O41" s="2">
        <v>-0.06524753570556641</v>
      </c>
      <c r="U41" s="2">
        <v>-0.0684356689453125</v>
      </c>
      <c r="W41" s="2">
        <v>-0.07705020904541016</v>
      </c>
      <c r="X41" s="2">
        <v>-0.08779239654541016</v>
      </c>
      <c r="Z41" s="2">
        <v>-0.07699012756347656</v>
      </c>
      <c r="AA41" s="2">
        <v>-0.06954479217529297</v>
      </c>
    </row>
    <row r="42" spans="1:27">
      <c r="A42">
        <v>39150</v>
      </c>
      <c r="B42" t="s">
        <v>39</v>
      </c>
      <c r="C42" t="s">
        <v>79</v>
      </c>
      <c r="E42" s="2">
        <v>-0.1295499801635742</v>
      </c>
      <c r="F42" s="2">
        <v>-0.1192922592163086</v>
      </c>
      <c r="G42" s="2">
        <v>-0.1169519424438477</v>
      </c>
      <c r="M42" s="2">
        <v>-0.1335515975952148</v>
      </c>
      <c r="S42" s="2">
        <v>-0.1359128952026367</v>
      </c>
      <c r="U42" s="2">
        <v>-0.1302118301391602</v>
      </c>
      <c r="W42" s="2">
        <v>-0.1459693908691406</v>
      </c>
      <c r="X42" s="2">
        <v>-0.1653909683227539</v>
      </c>
      <c r="Z42" s="2">
        <v>-0.1511316299438477</v>
      </c>
      <c r="AA42" s="2">
        <v>-0.1449775695800781</v>
      </c>
    </row>
    <row r="43" spans="1:27">
      <c r="A43">
        <v>29155</v>
      </c>
      <c r="B43" t="s">
        <v>40</v>
      </c>
      <c r="C43" t="s">
        <v>79</v>
      </c>
      <c r="E43" s="2">
        <v>-0.04693746566772461</v>
      </c>
      <c r="F43" s="2">
        <v>-0.04474067687988281</v>
      </c>
      <c r="G43" s="2">
        <v>-0.04424047470092773</v>
      </c>
      <c r="K43" s="2">
        <v>-0.04605579376220703</v>
      </c>
      <c r="L43" s="2">
        <v>-0.04628658294677734</v>
      </c>
      <c r="M43" s="2">
        <v>-0.05043411254882812</v>
      </c>
      <c r="N43" s="2">
        <v>-0.0518798828125</v>
      </c>
      <c r="S43" s="2">
        <v>-0.05028820037841797</v>
      </c>
      <c r="U43" s="2">
        <v>-0.05029010772705078</v>
      </c>
      <c r="W43" s="2">
        <v>-0.05441188812255859</v>
      </c>
      <c r="X43" s="2">
        <v>-0.06054306030273438</v>
      </c>
      <c r="Z43" s="2">
        <v>-0.05560874938964844</v>
      </c>
      <c r="AA43" s="2">
        <v>-0.05343341827392578</v>
      </c>
    </row>
    <row r="44" spans="1:27">
      <c r="A44">
        <v>39155</v>
      </c>
      <c r="B44" t="s">
        <v>41</v>
      </c>
      <c r="C44" t="s">
        <v>79</v>
      </c>
      <c r="E44" s="2">
        <v>-0.05317497253417969</v>
      </c>
      <c r="F44" s="2">
        <v>-0.04994344711303711</v>
      </c>
      <c r="G44" s="2">
        <v>-0.04867076873779297</v>
      </c>
      <c r="K44" s="2">
        <v>-0.05116605758666992</v>
      </c>
      <c r="L44" s="2">
        <v>-0.05332612991333008</v>
      </c>
      <c r="M44" s="2">
        <v>-0.0594482421875</v>
      </c>
      <c r="N44" s="2">
        <v>-0.063629150390625</v>
      </c>
      <c r="U44" s="2">
        <v>-0.06266689300537109</v>
      </c>
      <c r="W44" s="2">
        <v>-0.06856441497802734</v>
      </c>
      <c r="X44" s="2">
        <v>-0.06821823120117188</v>
      </c>
      <c r="Z44" s="2">
        <v>-0.06227493286132812</v>
      </c>
      <c r="AA44" s="2">
        <v>-0.05707836151123047</v>
      </c>
    </row>
    <row r="45" spans="1:27">
      <c r="A45">
        <v>39160</v>
      </c>
      <c r="B45" t="s">
        <v>42</v>
      </c>
      <c r="C45" t="s">
        <v>79</v>
      </c>
      <c r="E45" s="2">
        <v>-0.07442951202392578</v>
      </c>
      <c r="F45" s="2">
        <v>-0.07038450241088867</v>
      </c>
      <c r="G45" s="2">
        <v>-0.06865167617797852</v>
      </c>
      <c r="M45" s="2">
        <v>-0.07225513458251953</v>
      </c>
      <c r="S45" s="2">
        <v>-0.06205940246582031</v>
      </c>
      <c r="U45" s="2">
        <v>-0.06427955627441406</v>
      </c>
      <c r="W45" s="2">
        <v>-0.06989479064941406</v>
      </c>
      <c r="X45" s="2">
        <v>-0.09353542327880859</v>
      </c>
      <c r="Z45" s="2">
        <v>-0.08629703521728516</v>
      </c>
      <c r="AA45" s="2">
        <v>-0.08949470520019531</v>
      </c>
    </row>
    <row r="46" spans="1:27">
      <c r="A46">
        <v>29165</v>
      </c>
      <c r="B46" t="s">
        <v>43</v>
      </c>
      <c r="C46" t="s">
        <v>79</v>
      </c>
      <c r="E46" s="2">
        <v>-0.01186847686767578</v>
      </c>
      <c r="F46" s="2">
        <v>-0.01165151596069336</v>
      </c>
      <c r="G46" s="2">
        <v>-0.01188325881958008</v>
      </c>
      <c r="K46" s="2">
        <v>-0.01199150085449219</v>
      </c>
      <c r="L46" s="2">
        <v>-0.0117640495300293</v>
      </c>
      <c r="M46" s="2">
        <v>-0.01181793212890625</v>
      </c>
      <c r="N46" s="2">
        <v>-0.01163673400878906</v>
      </c>
      <c r="U46" s="2">
        <v>-0.01141071319580078</v>
      </c>
      <c r="W46" s="2">
        <v>-0.01157855987548828</v>
      </c>
      <c r="X46" s="2">
        <v>-0.01163673400878906</v>
      </c>
      <c r="Z46" s="2">
        <v>-0.01265144348144531</v>
      </c>
      <c r="AA46" s="2">
        <v>-0.01205730438232422</v>
      </c>
    </row>
    <row r="47" spans="1:27">
      <c r="A47">
        <v>39165</v>
      </c>
      <c r="B47" t="s">
        <v>44</v>
      </c>
      <c r="C47" t="s">
        <v>79</v>
      </c>
      <c r="E47" s="2">
        <v>0.008780479431152344</v>
      </c>
      <c r="F47" s="2">
        <v>0.005173683166503906</v>
      </c>
      <c r="G47" s="2">
        <v>0.002275466918945312</v>
      </c>
      <c r="L47" s="2">
        <v>0.003563404083251953</v>
      </c>
      <c r="M47" s="2">
        <v>0.008997917175292969</v>
      </c>
      <c r="N47" s="2">
        <v>0.01887226104736328</v>
      </c>
      <c r="O47" s="2">
        <v>0.02220439910888672</v>
      </c>
      <c r="U47" s="2">
        <v>0.01674842834472656</v>
      </c>
      <c r="V47" s="2">
        <v>0.02190876007080078</v>
      </c>
      <c r="W47" s="2">
        <v>0.01756858825683594</v>
      </c>
      <c r="X47" s="2">
        <v>-0.0004596710205078125</v>
      </c>
      <c r="Z47" s="2">
        <v>0.0001220703125</v>
      </c>
      <c r="AA47" s="2">
        <v>0.000461578369140625</v>
      </c>
    </row>
    <row r="48" spans="1:27">
      <c r="A48">
        <v>29210</v>
      </c>
      <c r="B48" t="s">
        <v>45</v>
      </c>
      <c r="C48" t="s">
        <v>80</v>
      </c>
      <c r="E48" s="2">
        <v>-0.005595684051513672</v>
      </c>
      <c r="F48" s="2">
        <v>-0.005629062652587891</v>
      </c>
      <c r="G48" s="2">
        <v>-0.005710124969482422</v>
      </c>
      <c r="K48" s="2">
        <v>-0.005113124847412109</v>
      </c>
      <c r="L48" s="2">
        <v>-0.008485317230224609</v>
      </c>
      <c r="M48" s="2">
        <v>-0.01054000854492188</v>
      </c>
      <c r="N48" s="2">
        <v>-0.008397102355957031</v>
      </c>
      <c r="O48" s="2">
        <v>-0.007569313049316406</v>
      </c>
      <c r="U48" s="2">
        <v>-0.004022598266601562</v>
      </c>
      <c r="V48" s="2">
        <v>-0.004576683044433594</v>
      </c>
      <c r="W48" s="2">
        <v>-0.008792877197265625</v>
      </c>
      <c r="X48" s="2">
        <v>-0.01179313659667969</v>
      </c>
      <c r="Z48" s="2">
        <v>-0.01342201232910156</v>
      </c>
      <c r="AA48" s="2">
        <v>-0.01394367218017578</v>
      </c>
    </row>
    <row r="49" spans="1:27">
      <c r="A49">
        <v>39210</v>
      </c>
      <c r="B49" t="s">
        <v>46</v>
      </c>
      <c r="C49" t="s">
        <v>80</v>
      </c>
      <c r="E49" s="2">
        <v>0.008944511413574219</v>
      </c>
      <c r="F49" s="2">
        <v>0.006560802459716797</v>
      </c>
      <c r="G49" s="2">
        <v>0.004570960998535156</v>
      </c>
      <c r="K49" s="2">
        <v>0.006936073303222656</v>
      </c>
      <c r="L49" s="2">
        <v>0.002282142639160156</v>
      </c>
      <c r="M49" s="2">
        <v>0.001712799072265625</v>
      </c>
      <c r="N49" s="2">
        <v>0.006555557250976562</v>
      </c>
      <c r="O49" s="2">
        <v>0.01327991485595703</v>
      </c>
      <c r="U49" s="2">
        <v>0.01397991180419922</v>
      </c>
      <c r="V49" s="2">
        <v>0.01521110534667969</v>
      </c>
      <c r="W49" s="2">
        <v>0.01200485229492188</v>
      </c>
      <c r="X49" s="2">
        <v>0.01110649108886719</v>
      </c>
      <c r="Z49" s="2">
        <v>0.007264137268066406</v>
      </c>
      <c r="AA49" s="2">
        <v>0.00469970703125</v>
      </c>
    </row>
    <row r="50" spans="1:27">
      <c r="A50">
        <v>39221</v>
      </c>
      <c r="B50" t="s">
        <v>47</v>
      </c>
      <c r="C50" t="s">
        <v>80</v>
      </c>
      <c r="E50" s="2">
        <v>0.006863594055175781</v>
      </c>
      <c r="F50" s="2">
        <v>0.008008003234863281</v>
      </c>
      <c r="G50" s="2">
        <v>0.0008115768432617188</v>
      </c>
      <c r="K50" s="2">
        <v>-0.005941867828369141</v>
      </c>
      <c r="L50" s="2">
        <v>-0.0100550651550293</v>
      </c>
      <c r="M50" s="2">
        <v>-0.009213447570800781</v>
      </c>
      <c r="N50" s="2">
        <v>0.01053333282470703</v>
      </c>
      <c r="O50" s="2">
        <v>0.01388168334960938</v>
      </c>
      <c r="U50" s="2">
        <v>0.02453899383544922</v>
      </c>
      <c r="V50" s="2">
        <v>0.02066230773925781</v>
      </c>
      <c r="W50" s="2">
        <v>0.00337982177734375</v>
      </c>
      <c r="X50" s="2">
        <v>-0.009267807006835938</v>
      </c>
      <c r="Z50" s="2">
        <v>-0.01127338409423828</v>
      </c>
      <c r="AA50" s="2">
        <v>-0.01330947875976562</v>
      </c>
    </row>
    <row r="51" spans="1:27">
      <c r="A51">
        <v>39220</v>
      </c>
      <c r="B51" t="s">
        <v>48</v>
      </c>
      <c r="C51" t="s">
        <v>80</v>
      </c>
      <c r="E51" s="2">
        <v>0.006902217864990234</v>
      </c>
      <c r="F51" s="2">
        <v>0.008049488067626953</v>
      </c>
      <c r="G51" s="2">
        <v>0.0008473396301269531</v>
      </c>
      <c r="K51" s="2">
        <v>-0.005928516387939453</v>
      </c>
      <c r="L51" s="2">
        <v>-0.0100407600402832</v>
      </c>
      <c r="M51" s="2">
        <v>-0.009197235107421875</v>
      </c>
      <c r="N51" s="2">
        <v>0.01056957244873047</v>
      </c>
      <c r="O51" s="2">
        <v>0.01391792297363281</v>
      </c>
      <c r="U51" s="2">
        <v>0.02458667755126953</v>
      </c>
      <c r="V51" s="2">
        <v>0.02070808410644531</v>
      </c>
      <c r="W51" s="2">
        <v>0.003416061401367188</v>
      </c>
      <c r="X51" s="2">
        <v>-0.009240150451660156</v>
      </c>
      <c r="Z51" s="2">
        <v>-0.01123619079589844</v>
      </c>
      <c r="AA51" s="2">
        <v>-0.01328277587890625</v>
      </c>
    </row>
    <row r="52" spans="1:27">
      <c r="A52">
        <v>39225</v>
      </c>
      <c r="B52" t="s">
        <v>49</v>
      </c>
      <c r="C52" t="s">
        <v>80</v>
      </c>
      <c r="E52" s="2">
        <v>-0.0617365837097168</v>
      </c>
      <c r="F52" s="2">
        <v>-0.05788087844848633</v>
      </c>
      <c r="G52" s="2">
        <v>-0.05461740493774414</v>
      </c>
      <c r="K52" s="2">
        <v>-0.05557441711425781</v>
      </c>
      <c r="L52" s="2">
        <v>-0.06440544128417969</v>
      </c>
      <c r="M52" s="2">
        <v>-0.07306671142578125</v>
      </c>
      <c r="N52" s="2">
        <v>-0.06026840209960938</v>
      </c>
      <c r="O52" s="2">
        <v>-0.06860923767089844</v>
      </c>
      <c r="U52" s="2">
        <v>-0.06704807281494141</v>
      </c>
      <c r="V52" s="2">
        <v>-0.0726165771484375</v>
      </c>
      <c r="W52" s="2">
        <v>-0.07788753509521484</v>
      </c>
      <c r="X52" s="2">
        <v>-0.07165145874023438</v>
      </c>
      <c r="Z52" s="2">
        <v>-0.06011772155761719</v>
      </c>
      <c r="AA52" s="2">
        <v>-0.07629585266113281</v>
      </c>
    </row>
    <row r="53" spans="1:27">
      <c r="A53">
        <v>29230</v>
      </c>
      <c r="B53" t="s">
        <v>50</v>
      </c>
      <c r="C53" t="s">
        <v>80</v>
      </c>
      <c r="E53" s="2">
        <v>-0.06839227676391602</v>
      </c>
      <c r="F53" s="2">
        <v>-0.06278276443481445</v>
      </c>
      <c r="G53" s="2">
        <v>-0.0621638298034668</v>
      </c>
      <c r="K53" s="2">
        <v>-0.06523513793945312</v>
      </c>
      <c r="L53" s="2">
        <v>-0.07106781005859375</v>
      </c>
      <c r="M53" s="2">
        <v>-0.07959270477294922</v>
      </c>
      <c r="N53" s="2">
        <v>-0.08013629913330078</v>
      </c>
      <c r="O53" s="2">
        <v>-0.08087539672851562</v>
      </c>
      <c r="U53" s="2">
        <v>-0.06824207305908203</v>
      </c>
      <c r="V53" s="2">
        <v>-0.07466697692871094</v>
      </c>
      <c r="W53" s="2">
        <v>-0.08777236938476562</v>
      </c>
      <c r="X53" s="2">
        <v>-0.1070518493652344</v>
      </c>
      <c r="Z53" s="2">
        <v>-0.1031923294067383</v>
      </c>
      <c r="AA53" s="2">
        <v>-0.09295272827148438</v>
      </c>
    </row>
    <row r="54" spans="1:27">
      <c r="A54">
        <v>39230</v>
      </c>
      <c r="B54" t="s">
        <v>51</v>
      </c>
      <c r="C54" t="s">
        <v>80</v>
      </c>
      <c r="E54" s="2">
        <v>-0.0847325325012207</v>
      </c>
      <c r="F54" s="2">
        <v>-0.07751893997192383</v>
      </c>
      <c r="G54" s="2">
        <v>-0.07551670074462891</v>
      </c>
      <c r="K54" s="2">
        <v>-0.07826423645019531</v>
      </c>
      <c r="L54" s="2">
        <v>-0.08417940139770508</v>
      </c>
      <c r="M54" s="2">
        <v>-0.09431076049804688</v>
      </c>
      <c r="N54" s="2">
        <v>-0.09856986999511719</v>
      </c>
      <c r="O54" s="2">
        <v>-0.1007146835327148</v>
      </c>
      <c r="U54" s="2">
        <v>-0.08708858489990234</v>
      </c>
      <c r="V54" s="2">
        <v>-0.09434032440185547</v>
      </c>
      <c r="W54" s="2">
        <v>-0.1077785491943359</v>
      </c>
      <c r="X54" s="2">
        <v>-0.130467414855957</v>
      </c>
      <c r="Z54" s="2">
        <v>-0.1253719329833984</v>
      </c>
      <c r="AA54" s="2">
        <v>-0.1116476058959961</v>
      </c>
    </row>
    <row r="55" spans="1:27">
      <c r="A55">
        <v>29233</v>
      </c>
      <c r="B55" t="s">
        <v>52</v>
      </c>
      <c r="C55" t="s">
        <v>80</v>
      </c>
      <c r="E55" s="2">
        <v>-0.06859445571899414</v>
      </c>
      <c r="F55" s="2">
        <v>-0.06304359436035156</v>
      </c>
      <c r="G55" s="2">
        <v>-0.06211662292480469</v>
      </c>
      <c r="K55" s="2">
        <v>-0.06504392623901367</v>
      </c>
      <c r="L55" s="2">
        <v>-0.07083702087402344</v>
      </c>
      <c r="M55" s="2">
        <v>-0.07957839965820312</v>
      </c>
      <c r="N55" s="2">
        <v>-0.08086872100830078</v>
      </c>
      <c r="O55" s="2">
        <v>-0.08155345916748047</v>
      </c>
      <c r="U55" s="2">
        <v>-0.06891250610351562</v>
      </c>
      <c r="V55" s="2">
        <v>-0.07532501220703125</v>
      </c>
      <c r="W55" s="2">
        <v>-0.08811759948730469</v>
      </c>
      <c r="X55" s="2">
        <v>-0.1072483062744141</v>
      </c>
      <c r="Z55" s="2">
        <v>-0.1034746170043945</v>
      </c>
      <c r="AA55" s="2">
        <v>-0.09288978576660156</v>
      </c>
    </row>
    <row r="56" spans="1:27">
      <c r="A56">
        <v>29235</v>
      </c>
      <c r="B56" t="s">
        <v>53</v>
      </c>
      <c r="C56" t="s">
        <v>80</v>
      </c>
      <c r="E56" s="2">
        <v>-0.06878471374511719</v>
      </c>
      <c r="F56" s="2">
        <v>-0.06321811676025391</v>
      </c>
      <c r="G56" s="2">
        <v>-0.06229019165039062</v>
      </c>
      <c r="K56" s="2">
        <v>-0.0652308464050293</v>
      </c>
      <c r="L56" s="2">
        <v>-0.07103586196899414</v>
      </c>
      <c r="M56" s="2">
        <v>-0.07979869842529297</v>
      </c>
      <c r="N56" s="2">
        <v>-0.08108806610107422</v>
      </c>
      <c r="O56" s="2">
        <v>-0.08176803588867188</v>
      </c>
      <c r="U56" s="2">
        <v>-0.06910228729248047</v>
      </c>
      <c r="V56" s="2">
        <v>-0.07553482055664062</v>
      </c>
      <c r="W56" s="2">
        <v>-0.08835887908935547</v>
      </c>
      <c r="X56" s="2">
        <v>-0.1075325012207031</v>
      </c>
      <c r="Z56" s="2">
        <v>-0.1037502288818359</v>
      </c>
      <c r="AA56" s="2">
        <v>-0.09312915802001953</v>
      </c>
    </row>
    <row r="57" spans="1:27">
      <c r="A57">
        <v>39235</v>
      </c>
      <c r="B57" t="s">
        <v>54</v>
      </c>
      <c r="C57" t="s">
        <v>80</v>
      </c>
      <c r="E57" s="2">
        <v>-0.07536554336547852</v>
      </c>
      <c r="F57" s="2">
        <v>-0.06906700134277344</v>
      </c>
      <c r="G57" s="2">
        <v>-0.06740474700927734</v>
      </c>
      <c r="K57" s="2">
        <v>-0.07083225250244141</v>
      </c>
      <c r="L57" s="2">
        <v>-0.07624340057373047</v>
      </c>
      <c r="M57" s="2">
        <v>-0.08649158477783203</v>
      </c>
      <c r="N57" s="2">
        <v>-0.09017848968505859</v>
      </c>
      <c r="O57" s="2">
        <v>-0.09147548675537109</v>
      </c>
      <c r="U57" s="2">
        <v>-0.07697677612304688</v>
      </c>
      <c r="V57" s="2">
        <v>-0.08379936218261719</v>
      </c>
      <c r="W57" s="2">
        <v>-0.09754371643066406</v>
      </c>
      <c r="X57" s="2">
        <v>-0.1191425323486328</v>
      </c>
      <c r="Z57" s="2">
        <v>-0.1152257919311523</v>
      </c>
      <c r="AA57" s="2">
        <v>-0.1018848419189453</v>
      </c>
    </row>
    <row r="58" spans="1:27">
      <c r="A58">
        <v>39255</v>
      </c>
      <c r="B58" t="s">
        <v>55</v>
      </c>
      <c r="C58" t="s">
        <v>80</v>
      </c>
      <c r="E58" s="2">
        <v>-0.06097030639648438</v>
      </c>
      <c r="F58" s="2">
        <v>-0.05759429931640625</v>
      </c>
      <c r="G58" s="2">
        <v>-0.05351591110229492</v>
      </c>
      <c r="K58" s="2">
        <v>-0.05537319183349609</v>
      </c>
      <c r="L58" s="2">
        <v>-0.06394004821777344</v>
      </c>
      <c r="M58" s="2">
        <v>-0.07309913635253906</v>
      </c>
      <c r="N58" s="2">
        <v>-0.07266139984130859</v>
      </c>
      <c r="O58" s="2">
        <v>-0.07844448089599609</v>
      </c>
      <c r="U58" s="2">
        <v>-0.07734870910644531</v>
      </c>
      <c r="V58" s="2">
        <v>-0.08191490173339844</v>
      </c>
      <c r="W58" s="2">
        <v>-0.08633041381835938</v>
      </c>
      <c r="X58" s="2">
        <v>-0.08358860015869141</v>
      </c>
      <c r="Z58" s="2">
        <v>-0.07249736785888672</v>
      </c>
      <c r="AA58" s="2">
        <v>-0.07672977447509766</v>
      </c>
    </row>
    <row r="59" spans="1:27">
      <c r="A59">
        <v>39256</v>
      </c>
      <c r="B59" t="s">
        <v>56</v>
      </c>
      <c r="C59" t="s">
        <v>80</v>
      </c>
      <c r="E59" s="2">
        <v>-0.2251071929931641</v>
      </c>
      <c r="F59" s="2">
        <v>-0.2110662460327148</v>
      </c>
      <c r="G59" s="2">
        <v>-0.1980500221252441</v>
      </c>
      <c r="K59" s="2">
        <v>-0.2039794921875</v>
      </c>
      <c r="L59" s="2">
        <v>-0.2201251983642578</v>
      </c>
      <c r="M59" s="2">
        <v>-0.2525691986083984</v>
      </c>
      <c r="N59" s="2">
        <v>-0.2685108184814453</v>
      </c>
      <c r="O59" s="2">
        <v>-0.2701034545898438</v>
      </c>
      <c r="U59" s="2">
        <v>-0.2551670074462891</v>
      </c>
      <c r="V59" s="2">
        <v>-0.2720680236816406</v>
      </c>
      <c r="W59" s="2">
        <v>-0.2936058044433594</v>
      </c>
      <c r="X59" s="2">
        <v>-0.3219690322875977</v>
      </c>
      <c r="Z59" s="2">
        <v>-0.2968358993530273</v>
      </c>
      <c r="AA59" s="2">
        <v>-0.2677078247070312</v>
      </c>
    </row>
    <row r="60" spans="1:27">
      <c r="A60">
        <v>39265</v>
      </c>
      <c r="B60" t="s">
        <v>57</v>
      </c>
      <c r="C60" t="s">
        <v>80</v>
      </c>
      <c r="E60" s="2">
        <v>-0.1529450416564941</v>
      </c>
      <c r="F60" s="2">
        <v>-0.1401653289794922</v>
      </c>
      <c r="G60" s="2">
        <v>-0.1350307464599609</v>
      </c>
      <c r="K60" s="2">
        <v>-0.1423492431640625</v>
      </c>
      <c r="L60" s="2">
        <v>-0.1530842781066895</v>
      </c>
      <c r="M60" s="2">
        <v>-0.1764411926269531</v>
      </c>
      <c r="N60" s="2">
        <v>-0.1917181015014648</v>
      </c>
      <c r="O60" s="2">
        <v>-0.1940755844116211</v>
      </c>
      <c r="U60" s="2">
        <v>-0.1659307479858398</v>
      </c>
      <c r="V60" s="2">
        <v>-0.1793918609619141</v>
      </c>
      <c r="W60" s="2">
        <v>-0.2021951675415039</v>
      </c>
      <c r="X60" s="2">
        <v>-0.2432565689086914</v>
      </c>
      <c r="Z60" s="2">
        <v>-0.2314624786376953</v>
      </c>
      <c r="AA60" s="2">
        <v>-0.1991510391235352</v>
      </c>
    </row>
    <row r="61" spans="1:27">
      <c r="A61">
        <v>39270</v>
      </c>
      <c r="B61" t="s">
        <v>58</v>
      </c>
      <c r="C61" t="s">
        <v>80</v>
      </c>
      <c r="E61" s="2">
        <v>-0.0999455451965332</v>
      </c>
      <c r="F61" s="2">
        <v>-0.09173822402954102</v>
      </c>
      <c r="G61" s="2">
        <v>-0.08921718597412109</v>
      </c>
      <c r="K61" s="2">
        <v>-0.09167623519897461</v>
      </c>
      <c r="L61" s="2">
        <v>-0.09815549850463867</v>
      </c>
      <c r="M61" s="2">
        <v>-0.109553337097168</v>
      </c>
      <c r="N61" s="2">
        <v>-0.1155252456665039</v>
      </c>
      <c r="O61" s="2">
        <v>-0.1182546615600586</v>
      </c>
      <c r="U61" s="2">
        <v>-0.1033115386962891</v>
      </c>
      <c r="V61" s="2">
        <v>-0.1118946075439453</v>
      </c>
      <c r="W61" s="2">
        <v>-0.1260604858398438</v>
      </c>
      <c r="X61" s="2">
        <v>-0.151982307434082</v>
      </c>
      <c r="Z61" s="2">
        <v>-0.1469411849975586</v>
      </c>
      <c r="AA61" s="2">
        <v>-0.1310548782348633</v>
      </c>
    </row>
    <row r="62" spans="1:27">
      <c r="A62">
        <v>39275</v>
      </c>
      <c r="B62" t="s">
        <v>59</v>
      </c>
      <c r="C62" t="s">
        <v>80</v>
      </c>
      <c r="E62" s="2">
        <v>-0.09381818771362305</v>
      </c>
      <c r="F62" s="2">
        <v>-0.08567142486572266</v>
      </c>
      <c r="G62" s="2">
        <v>-0.08327531814575195</v>
      </c>
      <c r="K62" s="2">
        <v>-0.08682155609130859</v>
      </c>
      <c r="L62" s="2">
        <v>-0.09295558929443359</v>
      </c>
      <c r="M62" s="2">
        <v>-0.1047372817993164</v>
      </c>
      <c r="N62" s="2">
        <v>-0.1108779907226562</v>
      </c>
      <c r="O62" s="2">
        <v>-0.1131143569946289</v>
      </c>
      <c r="U62" s="2">
        <v>-0.09694862365722656</v>
      </c>
      <c r="V62" s="2">
        <v>-0.1053152084350586</v>
      </c>
      <c r="W62" s="2">
        <v>-0.1204080581665039</v>
      </c>
      <c r="X62" s="2">
        <v>-0.1462221145629883</v>
      </c>
      <c r="Z62" s="2">
        <v>-0.140315055847168</v>
      </c>
      <c r="AA62" s="2">
        <v>-0.1236543655395508</v>
      </c>
    </row>
    <row r="63" spans="1:27">
      <c r="A63">
        <v>39305</v>
      </c>
      <c r="B63" t="s">
        <v>60</v>
      </c>
      <c r="C63" t="s">
        <v>80</v>
      </c>
      <c r="E63" s="2">
        <v>-0.2253384590148926</v>
      </c>
      <c r="F63" s="2">
        <v>-0.2112817764282227</v>
      </c>
      <c r="G63" s="2">
        <v>-0.1982507705688477</v>
      </c>
      <c r="K63" s="2">
        <v>-0.2041845321655273</v>
      </c>
      <c r="L63" s="2">
        <v>-0.2203426361083984</v>
      </c>
      <c r="M63" s="2">
        <v>-0.2528171539306641</v>
      </c>
      <c r="N63" s="2">
        <v>-0.2687778472900391</v>
      </c>
      <c r="O63" s="2">
        <v>-0.2703666687011719</v>
      </c>
      <c r="U63" s="2">
        <v>-0.2554216384887695</v>
      </c>
      <c r="V63" s="2">
        <v>-0.2723379135131836</v>
      </c>
      <c r="W63" s="2">
        <v>-0.2938976287841797</v>
      </c>
      <c r="X63" s="2">
        <v>-0.3222932815551758</v>
      </c>
      <c r="Z63" s="2">
        <v>-0.2971343994140625</v>
      </c>
      <c r="AA63" s="2">
        <v>-0.2679681777954102</v>
      </c>
    </row>
    <row r="64" spans="1:27">
      <c r="A64">
        <v>29280</v>
      </c>
      <c r="B64" t="s">
        <v>61</v>
      </c>
      <c r="C64" t="s">
        <v>80</v>
      </c>
      <c r="E64" s="2">
        <v>-0.004883766174316406</v>
      </c>
      <c r="F64" s="2">
        <v>-0.004885673522949219</v>
      </c>
      <c r="G64" s="2">
        <v>-0.004884243011474609</v>
      </c>
      <c r="K64" s="2">
        <v>-0.004286766052246094</v>
      </c>
      <c r="L64" s="2">
        <v>-0.007441520690917969</v>
      </c>
      <c r="M64" s="2">
        <v>-0.00942230224609375</v>
      </c>
      <c r="N64" s="2">
        <v>-0.007540702819824219</v>
      </c>
      <c r="O64" s="2">
        <v>-0.006987571716308594</v>
      </c>
      <c r="U64" s="2">
        <v>-0.003340721130371094</v>
      </c>
      <c r="V64" s="2">
        <v>-0.003842353820800781</v>
      </c>
      <c r="W64" s="2">
        <v>-0.007960319519042969</v>
      </c>
      <c r="X64" s="2">
        <v>-0.01099777221679688</v>
      </c>
      <c r="Z64" s="2">
        <v>-0.01274490356445312</v>
      </c>
      <c r="AA64" s="2">
        <v>-0.01317501068115234</v>
      </c>
    </row>
    <row r="65" spans="1:27">
      <c r="A65">
        <v>39280</v>
      </c>
      <c r="B65" t="s">
        <v>62</v>
      </c>
      <c r="C65" t="s">
        <v>80</v>
      </c>
      <c r="E65" s="2">
        <v>0.002077579498291016</v>
      </c>
      <c r="F65" s="2">
        <v>0.0003767013549804688</v>
      </c>
      <c r="G65" s="2">
        <v>-0.0007681846618652344</v>
      </c>
      <c r="K65" s="2">
        <v>0.001565456390380859</v>
      </c>
      <c r="L65" s="2">
        <v>-0.003197669982910156</v>
      </c>
      <c r="M65" s="2">
        <v>-0.003971099853515625</v>
      </c>
      <c r="N65" s="2">
        <v>0.001085281372070312</v>
      </c>
      <c r="O65" s="2">
        <v>0.006765365600585938</v>
      </c>
      <c r="U65" s="2">
        <v>0.007102012634277344</v>
      </c>
      <c r="V65" s="2">
        <v>0.007067680358886719</v>
      </c>
      <c r="W65" s="2">
        <v>0.005937576293945312</v>
      </c>
      <c r="X65" s="2">
        <v>0.007089614868164062</v>
      </c>
      <c r="Z65" s="2">
        <v>0.004727363586425781</v>
      </c>
      <c r="AA65" s="2">
        <v>0.001735687255859375</v>
      </c>
    </row>
    <row r="66" spans="1:27">
      <c r="A66">
        <v>39300</v>
      </c>
      <c r="B66" t="s">
        <v>63</v>
      </c>
      <c r="C66" t="s">
        <v>80</v>
      </c>
      <c r="E66" s="2">
        <v>-0.09118461608886719</v>
      </c>
      <c r="F66" s="2">
        <v>-0.08313417434692383</v>
      </c>
      <c r="G66" s="2">
        <v>-0.08089303970336914</v>
      </c>
      <c r="K66" s="2">
        <v>-0.08394861221313477</v>
      </c>
      <c r="L66" s="2">
        <v>-0.09019851684570312</v>
      </c>
      <c r="M66" s="2">
        <v>-0.1013631820678711</v>
      </c>
      <c r="N66" s="2">
        <v>-0.1073389053344727</v>
      </c>
      <c r="O66" s="2">
        <v>-0.1096591949462891</v>
      </c>
      <c r="U66" s="2">
        <v>-0.09421634674072266</v>
      </c>
      <c r="V66" s="2">
        <v>-0.1021728515625</v>
      </c>
      <c r="W66" s="2">
        <v>-0.1164464950561523</v>
      </c>
      <c r="X66" s="2">
        <v>-0.1411905288696289</v>
      </c>
      <c r="Z66" s="2">
        <v>-0.1354751586914062</v>
      </c>
      <c r="AA66" s="2">
        <v>-0.1198940277099609</v>
      </c>
    </row>
    <row r="67" spans="1:27">
      <c r="A67">
        <v>39310</v>
      </c>
      <c r="B67" t="s">
        <v>64</v>
      </c>
      <c r="C67" t="s">
        <v>80</v>
      </c>
      <c r="E67" s="2">
        <v>-0.1968021392822266</v>
      </c>
      <c r="F67" s="2">
        <v>-0.1800804138183594</v>
      </c>
      <c r="G67" s="2">
        <v>-0.1726627349853516</v>
      </c>
      <c r="K67" s="2">
        <v>-0.1822590827941895</v>
      </c>
      <c r="L67" s="2">
        <v>-0.1945757865905762</v>
      </c>
      <c r="M67" s="2">
        <v>-0.2260656356811523</v>
      </c>
      <c r="N67" s="2">
        <v>-0.2476787567138672</v>
      </c>
      <c r="O67" s="2">
        <v>-0.2508163452148438</v>
      </c>
      <c r="U67" s="2">
        <v>-0.2136621475219727</v>
      </c>
      <c r="V67" s="2">
        <v>-0.2311763763427734</v>
      </c>
      <c r="W67" s="2">
        <v>-0.2597064971923828</v>
      </c>
      <c r="X67" s="2">
        <v>-0.3126430511474609</v>
      </c>
      <c r="Z67" s="2">
        <v>-0.2983255386352539</v>
      </c>
      <c r="AA67" s="2">
        <v>-0.254246711730957</v>
      </c>
    </row>
    <row r="68" spans="1:27">
      <c r="A68">
        <v>29320</v>
      </c>
      <c r="B68" t="s">
        <v>65</v>
      </c>
      <c r="C68" t="s">
        <v>80</v>
      </c>
      <c r="E68" s="2">
        <v>-0.07234382629394531</v>
      </c>
      <c r="F68" s="2">
        <v>-0.0664677619934082</v>
      </c>
      <c r="G68" s="2">
        <v>-0.06538963317871094</v>
      </c>
      <c r="K68" s="2">
        <v>-0.06841516494750977</v>
      </c>
      <c r="L68" s="2">
        <v>-0.07436466217041016</v>
      </c>
      <c r="M68" s="2">
        <v>-0.08353710174560547</v>
      </c>
      <c r="N68" s="2">
        <v>-0.08529853820800781</v>
      </c>
      <c r="O68" s="2">
        <v>-0.08611774444580078</v>
      </c>
      <c r="U68" s="2">
        <v>-0.07299709320068359</v>
      </c>
      <c r="V68" s="2">
        <v>-0.07972621917724609</v>
      </c>
      <c r="W68" s="2">
        <v>-0.0928802490234375</v>
      </c>
      <c r="X68" s="2">
        <v>-0.1129283905029297</v>
      </c>
      <c r="Z68" s="2">
        <v>-0.1087961196899414</v>
      </c>
      <c r="AA68" s="2">
        <v>-0.09747600555419922</v>
      </c>
    </row>
    <row r="69" spans="1:27">
      <c r="A69">
        <v>39320</v>
      </c>
      <c r="B69" t="s">
        <v>66</v>
      </c>
      <c r="C69" t="s">
        <v>80</v>
      </c>
      <c r="E69" s="2">
        <v>-0.07857322692871094</v>
      </c>
      <c r="F69" s="2">
        <v>-0.07178354263305664</v>
      </c>
      <c r="G69" s="2">
        <v>-0.06999826431274414</v>
      </c>
      <c r="K69" s="2">
        <v>-0.07295799255371094</v>
      </c>
      <c r="L69" s="2">
        <v>-0.0787653923034668</v>
      </c>
      <c r="M69" s="2">
        <v>-0.08911895751953125</v>
      </c>
      <c r="N69" s="2">
        <v>-0.09375381469726562</v>
      </c>
      <c r="O69" s="2">
        <v>-0.09557437896728516</v>
      </c>
      <c r="U69" s="2">
        <v>-0.080810546875</v>
      </c>
      <c r="V69" s="2">
        <v>-0.08787441253662109</v>
      </c>
      <c r="W69" s="2">
        <v>-0.1012382507324219</v>
      </c>
      <c r="X69" s="2">
        <v>-0.1235466003417969</v>
      </c>
      <c r="Z69" s="2">
        <v>-0.1189298629760742</v>
      </c>
      <c r="AA69" s="2">
        <v>-0.1051559448242188</v>
      </c>
    </row>
    <row r="70" spans="1:27">
      <c r="A70">
        <v>39325</v>
      </c>
      <c r="B70" t="s">
        <v>67</v>
      </c>
      <c r="C70" t="s">
        <v>80</v>
      </c>
      <c r="E70" s="2">
        <v>-0.1125226020812988</v>
      </c>
      <c r="F70" s="2">
        <v>-0.102409839630127</v>
      </c>
      <c r="G70" s="2">
        <v>-0.098907470703125</v>
      </c>
      <c r="K70" s="2">
        <v>-0.1020240783691406</v>
      </c>
      <c r="L70" s="2">
        <v>-0.1100964546203613</v>
      </c>
      <c r="M70" s="2">
        <v>-0.1241016387939453</v>
      </c>
      <c r="N70" s="2">
        <v>-0.1334209442138672</v>
      </c>
      <c r="O70" s="2">
        <v>-0.1366167068481445</v>
      </c>
      <c r="U70" s="2">
        <v>-0.1198444366455078</v>
      </c>
      <c r="V70" s="2">
        <v>-0.1289815902709961</v>
      </c>
      <c r="W70" s="2">
        <v>-0.1445732116699219</v>
      </c>
      <c r="X70" s="2">
        <v>-0.1743688583374023</v>
      </c>
      <c r="Z70" s="2">
        <v>-0.1669540405273438</v>
      </c>
      <c r="AA70" s="2">
        <v>-0.1469535827636719</v>
      </c>
    </row>
    <row r="71" spans="1:27">
      <c r="A71">
        <v>39315</v>
      </c>
      <c r="B71" t="s">
        <v>68</v>
      </c>
      <c r="C71" t="s">
        <v>80</v>
      </c>
      <c r="E71" s="2">
        <v>-0.06346035003662109</v>
      </c>
      <c r="F71" s="2">
        <v>-0.06052446365356445</v>
      </c>
      <c r="G71" s="2">
        <v>-0.05603218078613281</v>
      </c>
      <c r="K71" s="2">
        <v>-0.05777835845947266</v>
      </c>
      <c r="L71" s="2">
        <v>-0.06643390655517578</v>
      </c>
      <c r="M71" s="2">
        <v>-0.07642936706542969</v>
      </c>
      <c r="N71" s="2">
        <v>-0.07863140106201172</v>
      </c>
      <c r="O71" s="2">
        <v>-0.08220672607421875</v>
      </c>
      <c r="U71" s="2">
        <v>-0.08062934875488281</v>
      </c>
      <c r="V71" s="2">
        <v>-0.08598899841308594</v>
      </c>
      <c r="W71" s="2">
        <v>-0.09088706970214844</v>
      </c>
      <c r="X71" s="2">
        <v>-0.08990383148193359</v>
      </c>
      <c r="Z71" s="2">
        <v>-0.07964706420898438</v>
      </c>
      <c r="AA71" s="2">
        <v>-0.07942390441894531</v>
      </c>
    </row>
    <row r="72" spans="1:27">
      <c r="A72">
        <v>39335</v>
      </c>
      <c r="B72" t="s">
        <v>69</v>
      </c>
      <c r="C72" t="s">
        <v>80</v>
      </c>
      <c r="E72" s="2">
        <v>0.001114368438720703</v>
      </c>
      <c r="F72" s="2">
        <v>-0.0005545616149902344</v>
      </c>
      <c r="G72" s="2">
        <v>-0.001675605773925781</v>
      </c>
      <c r="K72" s="2">
        <v>0.0006976127624511719</v>
      </c>
      <c r="L72" s="2">
        <v>-0.004211902618408203</v>
      </c>
      <c r="M72" s="2">
        <v>-0.004904747009277344</v>
      </c>
      <c r="N72" s="2">
        <v>0.0004034042358398438</v>
      </c>
      <c r="O72" s="2">
        <v>0.006456375122070312</v>
      </c>
      <c r="U72" s="2">
        <v>0.006567001342773438</v>
      </c>
      <c r="V72" s="2">
        <v>0.006218910217285156</v>
      </c>
      <c r="W72" s="2">
        <v>0.0048675537109375</v>
      </c>
      <c r="X72" s="2">
        <v>0.00580596923828125</v>
      </c>
      <c r="Z72" s="2">
        <v>0.003526687622070312</v>
      </c>
      <c r="AA72" s="2">
        <v>0.000659942626953125</v>
      </c>
    </row>
    <row r="73" spans="1:27">
      <c r="A73">
        <v>39340</v>
      </c>
      <c r="B73" t="s">
        <v>70</v>
      </c>
      <c r="C73" t="s">
        <v>80</v>
      </c>
      <c r="E73" s="2">
        <v>-0.07992792129516602</v>
      </c>
      <c r="F73" s="2">
        <v>-0.07367181777954102</v>
      </c>
      <c r="G73" s="2">
        <v>-0.07322502136230469</v>
      </c>
      <c r="K73" s="2">
        <v>-0.07823801040649414</v>
      </c>
      <c r="L73" s="2">
        <v>-0.08259725570678711</v>
      </c>
      <c r="M73" s="2">
        <v>-0.09106731414794922</v>
      </c>
      <c r="N73" s="2">
        <v>-0.08959293365478516</v>
      </c>
      <c r="O73" s="2">
        <v>-0.08961391448974609</v>
      </c>
      <c r="U73" s="2">
        <v>-0.07488059997558594</v>
      </c>
      <c r="V73" s="2">
        <v>-0.08293342590332031</v>
      </c>
      <c r="W73" s="2">
        <v>-0.1005353927612305</v>
      </c>
      <c r="X73" s="2">
        <v>-0.123173713684082</v>
      </c>
      <c r="Z73" s="2">
        <v>-0.1198663711547852</v>
      </c>
      <c r="AA73" s="2">
        <v>-0.1078853607177734</v>
      </c>
    </row>
    <row r="74" spans="1:27">
      <c r="A74">
        <v>29342</v>
      </c>
      <c r="B74" t="s">
        <v>71</v>
      </c>
      <c r="C74" t="s">
        <v>80</v>
      </c>
      <c r="E74" s="2">
        <v>-0.01180648803710938</v>
      </c>
      <c r="F74" s="2">
        <v>-0.01051950454711914</v>
      </c>
      <c r="G74" s="2">
        <v>-0.01388645172119141</v>
      </c>
      <c r="K74" s="2">
        <v>-0.01727628707885742</v>
      </c>
      <c r="L74" s="2">
        <v>-0.0214238166809082</v>
      </c>
      <c r="M74" s="2">
        <v>-0.02381801605224609</v>
      </c>
      <c r="N74" s="2">
        <v>-0.01438236236572266</v>
      </c>
      <c r="O74" s="2">
        <v>-0.01309108734130859</v>
      </c>
      <c r="U74" s="2">
        <v>-0.004586219787597656</v>
      </c>
      <c r="V74" s="2">
        <v>-0.007122993469238281</v>
      </c>
      <c r="W74" s="2">
        <v>-0.01801681518554688</v>
      </c>
      <c r="X74" s="2">
        <v>-0.02689933776855469</v>
      </c>
      <c r="Z74" s="2">
        <v>-0.02721405029296875</v>
      </c>
      <c r="AA74" s="2">
        <v>-0.02772045135498047</v>
      </c>
    </row>
    <row r="75" spans="1:27">
      <c r="A75">
        <v>39342</v>
      </c>
      <c r="B75" t="s">
        <v>72</v>
      </c>
      <c r="C75" t="s">
        <v>80</v>
      </c>
      <c r="E75" s="2">
        <v>0.006850242614746094</v>
      </c>
      <c r="F75" s="2">
        <v>0.007999420166015625</v>
      </c>
      <c r="G75" s="2">
        <v>0.0008144378662109375</v>
      </c>
      <c r="K75" s="2">
        <v>-0.005908012390136719</v>
      </c>
      <c r="L75" s="2">
        <v>-0.01000642776489258</v>
      </c>
      <c r="M75" s="2">
        <v>-0.009191513061523438</v>
      </c>
      <c r="N75" s="2">
        <v>0.01043987274169922</v>
      </c>
      <c r="O75" s="2">
        <v>0.01371955871582031</v>
      </c>
      <c r="U75" s="2">
        <v>0.02440929412841797</v>
      </c>
      <c r="V75" s="2">
        <v>0.02055931091308594</v>
      </c>
      <c r="W75" s="2">
        <v>0.003374099731445312</v>
      </c>
      <c r="X75" s="2">
        <v>-0.009221076965332031</v>
      </c>
      <c r="Z75" s="2">
        <v>-0.01122570037841797</v>
      </c>
      <c r="AA75" s="2">
        <v>-0.01327323913574219</v>
      </c>
    </row>
    <row r="76" spans="1:27">
      <c r="A76">
        <v>39345</v>
      </c>
      <c r="B76" t="s">
        <v>73</v>
      </c>
      <c r="C76" t="s">
        <v>80</v>
      </c>
      <c r="E76" s="2">
        <v>-0.1896271705627441</v>
      </c>
      <c r="F76" s="2">
        <v>-0.1738195419311523</v>
      </c>
      <c r="G76" s="2">
        <v>-0.1667461395263672</v>
      </c>
      <c r="K76" s="2">
        <v>-0.1764235496520996</v>
      </c>
      <c r="L76" s="2">
        <v>-0.1894221305847168</v>
      </c>
      <c r="M76" s="2">
        <v>-0.2194881439208984</v>
      </c>
      <c r="N76" s="2">
        <v>-0.2402143478393555</v>
      </c>
      <c r="O76" s="2">
        <v>-0.2429294586181641</v>
      </c>
      <c r="U76" s="2">
        <v>-0.2072534561157227</v>
      </c>
      <c r="V76" s="2">
        <v>-0.22442626953125</v>
      </c>
      <c r="W76" s="2">
        <v>-0.2517108917236328</v>
      </c>
      <c r="X76" s="2">
        <v>-0.3016901016235352</v>
      </c>
      <c r="Z76" s="2">
        <v>-0.2871770858764648</v>
      </c>
      <c r="AA76" s="2">
        <v>-0.2452096939086914</v>
      </c>
    </row>
    <row r="77" spans="1:27">
      <c r="A77">
        <v>39355</v>
      </c>
      <c r="B77" t="s">
        <v>74</v>
      </c>
      <c r="C77" t="s">
        <v>80</v>
      </c>
      <c r="E77" s="2">
        <v>-0.1343121528625488</v>
      </c>
      <c r="F77" s="2">
        <v>-0.1230282783508301</v>
      </c>
      <c r="G77" s="2">
        <v>-0.1185874938964844</v>
      </c>
      <c r="K77" s="2">
        <v>-0.1241765022277832</v>
      </c>
      <c r="L77" s="2">
        <v>-0.1325092315673828</v>
      </c>
      <c r="M77" s="2">
        <v>-0.1518306732177734</v>
      </c>
      <c r="N77" s="2">
        <v>-0.1642580032348633</v>
      </c>
      <c r="O77" s="2">
        <v>-0.1677560806274414</v>
      </c>
      <c r="U77" s="2">
        <v>-0.1419010162353516</v>
      </c>
      <c r="V77" s="2">
        <v>-0.1540451049804688</v>
      </c>
      <c r="W77" s="2">
        <v>-0.1746120452880859</v>
      </c>
      <c r="X77" s="2">
        <v>-0.2133255004882812</v>
      </c>
      <c r="Z77" s="2">
        <v>-0.2033166885375977</v>
      </c>
      <c r="AA77" s="2">
        <v>-0.1754169464111328</v>
      </c>
    </row>
    <row r="78" spans="1:27">
      <c r="A78">
        <v>39358</v>
      </c>
      <c r="B78" t="s">
        <v>75</v>
      </c>
      <c r="C78" t="s">
        <v>80</v>
      </c>
      <c r="E78" s="2">
        <v>0.01280307769775391</v>
      </c>
      <c r="F78" s="2">
        <v>0.01348638534545898</v>
      </c>
      <c r="G78" s="2">
        <v>0.005785942077636719</v>
      </c>
      <c r="K78" s="2">
        <v>-0.000598907470703125</v>
      </c>
      <c r="L78" s="2">
        <v>-0.006657600402832031</v>
      </c>
      <c r="M78" s="2">
        <v>-0.005497932434082031</v>
      </c>
      <c r="N78" s="2">
        <v>0.01619625091552734</v>
      </c>
      <c r="O78" s="2">
        <v>0.02182960510253906</v>
      </c>
      <c r="U78" s="2">
        <v>0.02941513061523438</v>
      </c>
      <c r="V78" s="2">
        <v>0.02658653259277344</v>
      </c>
      <c r="W78" s="2">
        <v>0.009758949279785156</v>
      </c>
      <c r="X78" s="2">
        <v>-0.002637863159179688</v>
      </c>
      <c r="Z78" s="2">
        <v>-0.005703926086425781</v>
      </c>
      <c r="AA78" s="2">
        <v>-0.007516860961914062</v>
      </c>
    </row>
    <row r="79" spans="1:27">
      <c r="A79">
        <v>29365</v>
      </c>
      <c r="B79" t="s">
        <v>76</v>
      </c>
      <c r="C79" t="s">
        <v>80</v>
      </c>
      <c r="E79" s="2">
        <v>-0.02176141738891602</v>
      </c>
      <c r="F79" s="2">
        <v>-0.02092075347900391</v>
      </c>
      <c r="G79" s="2">
        <v>-0.02018308639526367</v>
      </c>
      <c r="K79" s="2">
        <v>-0.02030372619628906</v>
      </c>
      <c r="L79" s="2">
        <v>-0.02521848678588867</v>
      </c>
      <c r="M79" s="2">
        <v>-0.02926731109619141</v>
      </c>
      <c r="N79" s="2">
        <v>-0.02716827392578125</v>
      </c>
      <c r="O79" s="2">
        <v>-0.02727603912353516</v>
      </c>
      <c r="U79" s="2">
        <v>-0.02394580841064453</v>
      </c>
      <c r="V79" s="2">
        <v>-0.02574539184570312</v>
      </c>
      <c r="W79" s="2">
        <v>-0.03056716918945312</v>
      </c>
      <c r="X79" s="2">
        <v>-0.03304004669189453</v>
      </c>
      <c r="Z79" s="2">
        <v>-0.03169345855712891</v>
      </c>
      <c r="AA79" s="2">
        <v>-0.03245258331298828</v>
      </c>
    </row>
    <row r="80" spans="1:27">
      <c r="A80">
        <v>39365</v>
      </c>
      <c r="B80" t="s">
        <v>77</v>
      </c>
      <c r="C80" t="s">
        <v>80</v>
      </c>
      <c r="E80" s="2">
        <v>-0.04448270797729492</v>
      </c>
      <c r="F80" s="2">
        <v>-0.04223299026489258</v>
      </c>
      <c r="G80" s="2">
        <v>-0.03879451751708984</v>
      </c>
      <c r="K80" s="2">
        <v>-0.03976345062255859</v>
      </c>
      <c r="L80" s="2">
        <v>-0.04647541046142578</v>
      </c>
      <c r="M80" s="2">
        <v>-0.05375194549560547</v>
      </c>
      <c r="N80" s="2">
        <v>-0.05427169799804688</v>
      </c>
      <c r="O80" s="2">
        <v>-0.05863666534423828</v>
      </c>
      <c r="U80" s="2">
        <v>-0.05714511871337891</v>
      </c>
      <c r="V80" s="2">
        <v>-0.06050968170166016</v>
      </c>
      <c r="W80" s="2">
        <v>-0.06416511535644531</v>
      </c>
      <c r="X80" s="2">
        <v>-0.06242752075195312</v>
      </c>
      <c r="Z80" s="2">
        <v>-0.05501174926757812</v>
      </c>
      <c r="AA80" s="2">
        <v>-0.05760288238525391</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2025-10-14T16:02:04Z</dcterms:created>
  <dcterms:modified xsi:type="dcterms:W3CDTF">2025-10-14T16:02:04Z</dcterms:modified>
</cp:coreProperties>
</file>