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<sst xmlns="http://schemas.openxmlformats.org/spreadsheetml/2006/main" count="196" uniqueCount="121">
  <si>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</si>
  <si>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</si>
  <si>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</si>
  <si>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</si>
  <si>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</si>
  <si>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</si>
  <si>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</si>
  <si>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</si>
  <si>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</si>
  <si>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</si>
  <si>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</si>
  <si>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</si>
  <si>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</si>
  <si>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</si>
  <si>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</si>
  <si>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</si>
  <si>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</si>
  <si>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</si>
  <si>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</si>
  <si>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</si>
  <si>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</si>
  <si>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</si>
  <si>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</si>
  <si>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</si>
  <si>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</si>
  <si>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</si>
  <si>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</si>
  <si>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</si>
  <si>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</si>
  <si>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</si>
  <si>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</si>
  <si>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</si>
  <si>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</si>
  <si>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</si>
  <si>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</si>
  <si>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</si>
  <si>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</si>
  <si>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</si>
  <si>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</si>
  <si>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</si>
  <si>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</si>
  <si>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</si>
  <si>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</si>
  <si>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</si>
  <si>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</si>
  <si>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</si>
  <si>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</si>
  <si>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</si>
  <si>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</si>
  <si>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</si>
  <si>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</si>
  <si>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</si>
  <si>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</si>
  <si>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</si>
  <si>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</si>
  <si>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</si>
  <si>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</si>
  <si>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</si>
  <si>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</si>
  <si>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</si>
  <si>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</si>
  <si>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</si>
  <si>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</si>
  <si>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</si>
  <si>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</si>
  <si>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</si>
  <si>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</si>
  <si>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</si>
  <si>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</si>
  <si>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</si>
  <si>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</si>
  <si>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</si>
  <si>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</si>
  <si>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</si>
  <si>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</si>
  <si>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</si>
  <si>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</si>
  <si>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</si>
  <si>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</si>
  <si>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</si>
  <si>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</si>
  <si>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</si>
  <si>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</si>
  <si>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</si>
  <si>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</si>
  <si>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</si>
  <si>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</si>
  <si>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</si>
  <si>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</si>
  <si>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(04/10/2025)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</si>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</sst>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39375</v>
      </c>
      <c r="B3" t="s">
        <v>0</v>
      </c>
      <c r="C3" t="s">
        <v>78</v>
      </c>
      <c r="D3" s="2">
        <v>-0.10736083984375</v>
      </c>
      <c r="N3" s="2">
        <v>-0.07752704620361328</v>
      </c>
      <c r="T3" s="2">
        <v>0.08607959747314453</v>
      </c>
      <c r="V3" s="2">
        <v>-0.01433181762695312</v>
      </c>
      <c r="X3" s="2">
        <v>-0.03667068481445312</v>
      </c>
      <c r="AA3" s="2">
        <v>-0.04270076751708984</v>
      </c>
    </row>
    <row r="4" spans="1:27">
      <c r="A4">
        <v>29385</v>
      </c>
      <c r="B4" t="s">
        <v>1</v>
      </c>
      <c r="C4" t="s">
        <v>78</v>
      </c>
      <c r="D4" s="2">
        <v>-0.1122341156005859</v>
      </c>
      <c r="N4" s="2">
        <v>-0.05946540832519531</v>
      </c>
      <c r="T4" s="2">
        <v>0.1143960952758789</v>
      </c>
      <c r="V4" s="2">
        <v>0.008283615112304688</v>
      </c>
      <c r="X4" s="2">
        <v>-0.01506614685058594</v>
      </c>
      <c r="AA4" s="2">
        <v>-0.02871990203857422</v>
      </c>
    </row>
    <row r="5" spans="1:27">
      <c r="A5">
        <v>39385</v>
      </c>
      <c r="B5" t="s">
        <v>2</v>
      </c>
      <c r="C5" t="s">
        <v>78</v>
      </c>
      <c r="D5" s="2">
        <v>-0.1179780960083008</v>
      </c>
      <c r="N5" s="2">
        <v>-0.06667900085449219</v>
      </c>
      <c r="T5" s="2">
        <v>0.107783317565918</v>
      </c>
      <c r="V5" s="2">
        <v>0.00029754638671875</v>
      </c>
      <c r="X5" s="2">
        <v>-0.02252006530761719</v>
      </c>
      <c r="AA5" s="2">
        <v>-0.03498554229736328</v>
      </c>
    </row>
    <row r="6" spans="1:27">
      <c r="A6">
        <v>29396</v>
      </c>
      <c r="B6" t="s">
        <v>3</v>
      </c>
      <c r="C6" t="s">
        <v>78</v>
      </c>
      <c r="D6" s="2">
        <v>-0.1152219772338867</v>
      </c>
      <c r="N6" s="2">
        <v>-0.05849075317382812</v>
      </c>
      <c r="T6" s="2">
        <v>0.1153335571289062</v>
      </c>
      <c r="V6" s="2">
        <v>0.009857177734375</v>
      </c>
      <c r="X6" s="2">
        <v>-0.01409435272216797</v>
      </c>
      <c r="AA6" s="2">
        <v>-0.02772712707519531</v>
      </c>
    </row>
    <row r="7" spans="1:27">
      <c r="A7">
        <v>29398</v>
      </c>
      <c r="B7" t="s">
        <v>4</v>
      </c>
      <c r="C7" t="s">
        <v>78</v>
      </c>
      <c r="D7" s="2">
        <v>-0.09735774993896484</v>
      </c>
      <c r="N7" s="2">
        <v>-0.06438541412353516</v>
      </c>
      <c r="T7" s="2">
        <v>0.09656715393066406</v>
      </c>
      <c r="V7" s="2">
        <v>-0.002114295959472656</v>
      </c>
      <c r="X7" s="2">
        <v>-0.02253437042236328</v>
      </c>
      <c r="AA7" s="2">
        <v>-0.03316307067871094</v>
      </c>
    </row>
    <row r="8" spans="1:27">
      <c r="A8">
        <v>39398</v>
      </c>
      <c r="B8" t="s">
        <v>5</v>
      </c>
      <c r="C8" t="s">
        <v>78</v>
      </c>
      <c r="D8" s="2">
        <v>-0.1049375534057617</v>
      </c>
      <c r="N8" s="2">
        <v>-0.07407093048095703</v>
      </c>
      <c r="T8" s="2">
        <v>0.08883094787597656</v>
      </c>
      <c r="V8" s="2">
        <v>-0.01110935211181641</v>
      </c>
      <c r="X8" s="2">
        <v>-0.03295230865478516</v>
      </c>
      <c r="AA8" s="2">
        <v>-0.04019641876220703</v>
      </c>
    </row>
    <row r="9" spans="1:27">
      <c r="A9">
        <v>39400</v>
      </c>
      <c r="B9" t="s">
        <v>6</v>
      </c>
      <c r="C9" t="s">
        <v>78</v>
      </c>
      <c r="D9" s="2">
        <v>-0.06607151031494141</v>
      </c>
      <c r="V9" s="2">
        <v>0.04659938812255859</v>
      </c>
      <c r="X9" s="2">
        <v>0.02245521545410156</v>
      </c>
      <c r="AA9" s="2">
        <v>0.00225830078125</v>
      </c>
    </row>
    <row r="10" spans="1:27">
      <c r="A10">
        <v>29425</v>
      </c>
      <c r="B10" t="s">
        <v>7</v>
      </c>
      <c r="C10" t="s">
        <v>78</v>
      </c>
      <c r="D10" s="2">
        <v>-0.1270179748535156</v>
      </c>
      <c r="N10" s="2">
        <v>-0.05737113952636719</v>
      </c>
      <c r="T10" s="2">
        <v>0.1164016723632812</v>
      </c>
      <c r="V10" s="2">
        <v>0.01070690155029297</v>
      </c>
      <c r="X10" s="2">
        <v>-0.01297283172607422</v>
      </c>
      <c r="AA10" s="2">
        <v>-0.02658462524414062</v>
      </c>
    </row>
    <row r="11" spans="1:27">
      <c r="A11">
        <v>39425</v>
      </c>
      <c r="B11" t="s">
        <v>8</v>
      </c>
      <c r="C11" t="s">
        <v>78</v>
      </c>
      <c r="D11" s="2">
        <v>-0.1294765472412109</v>
      </c>
      <c r="N11" s="2">
        <v>0</v>
      </c>
      <c r="T11" s="2">
        <v>0</v>
      </c>
      <c r="V11" s="2">
        <v>9.5367431640625E-07</v>
      </c>
      <c r="X11" s="2">
        <v>2.765655517578125E-05</v>
      </c>
      <c r="AA11" s="2">
        <v>0</v>
      </c>
    </row>
    <row r="12" spans="1:27">
      <c r="A12">
        <v>29435</v>
      </c>
      <c r="B12" t="s">
        <v>9</v>
      </c>
      <c r="C12" t="s">
        <v>78</v>
      </c>
      <c r="D12" s="2">
        <v>-0.08856105804443359</v>
      </c>
      <c r="N12" s="2">
        <v>-0.04950141906738281</v>
      </c>
      <c r="T12" s="2">
        <v>0.1194782257080078</v>
      </c>
      <c r="V12" s="2">
        <v>0.01689052581787109</v>
      </c>
      <c r="X12" s="2">
        <v>-0.005532264709472656</v>
      </c>
      <c r="AA12" s="2">
        <v>-0.02007579803466797</v>
      </c>
    </row>
    <row r="13" spans="1:27">
      <c r="A13">
        <v>39435</v>
      </c>
      <c r="B13" t="s">
        <v>10</v>
      </c>
      <c r="C13" t="s">
        <v>78</v>
      </c>
      <c r="D13" s="2">
        <v>-0.07251548767089844</v>
      </c>
      <c r="N13" s="2">
        <v>-0.03073883056640625</v>
      </c>
      <c r="V13" s="2">
        <v>0.03911113739013672</v>
      </c>
      <c r="X13" s="2">
        <v>0.01500701904296875</v>
      </c>
      <c r="AA13" s="2">
        <v>-0.003350257873535156</v>
      </c>
    </row>
    <row r="14" spans="1:27">
      <c r="A14">
        <v>39003</v>
      </c>
      <c r="B14" t="s">
        <v>11</v>
      </c>
      <c r="C14" t="s">
        <v>79</v>
      </c>
      <c r="D14" s="2">
        <v>-0.03902626037597656</v>
      </c>
      <c r="N14" s="2">
        <v>0.01903438568115234</v>
      </c>
      <c r="T14" s="2">
        <v>0.01342868804931641</v>
      </c>
      <c r="X14" s="2">
        <v>0.004215240478515625</v>
      </c>
      <c r="AA14" s="2">
        <v>0.0022430419921875</v>
      </c>
    </row>
    <row r="15" spans="1:27">
      <c r="A15">
        <v>39184</v>
      </c>
      <c r="B15" t="s">
        <v>12</v>
      </c>
      <c r="C15" t="s">
        <v>79</v>
      </c>
      <c r="D15" s="2">
        <v>0.01052570343017578</v>
      </c>
      <c r="N15" s="2">
        <v>0.05643844604492188</v>
      </c>
      <c r="V15" s="2">
        <v>0.05850505828857422</v>
      </c>
      <c r="X15" s="2">
        <v>0.05292129516601562</v>
      </c>
      <c r="AA15" s="2">
        <v>0.05182552337646484</v>
      </c>
    </row>
    <row r="16" spans="1:27">
      <c r="A16">
        <v>39005</v>
      </c>
      <c r="B16" t="s">
        <v>13</v>
      </c>
      <c r="C16" t="s">
        <v>79</v>
      </c>
      <c r="N16" s="2">
        <v>0.03217792510986328</v>
      </c>
      <c r="V16" s="2">
        <v>0.0308990478515625</v>
      </c>
      <c r="X16" s="2">
        <v>0.02121353149414062</v>
      </c>
      <c r="AA16" s="2">
        <v>0.01452541351318359</v>
      </c>
    </row>
    <row r="17" spans="1:27">
      <c r="A17">
        <v>39010</v>
      </c>
      <c r="B17" t="s">
        <v>14</v>
      </c>
      <c r="C17" t="s">
        <v>79</v>
      </c>
      <c r="N17" s="2">
        <v>-0.07940006256103516</v>
      </c>
      <c r="AA17" s="2">
        <v>-0.06778335571289062</v>
      </c>
    </row>
    <row r="18" spans="1:27">
      <c r="A18">
        <v>39015</v>
      </c>
      <c r="B18" t="s">
        <v>15</v>
      </c>
      <c r="C18" t="s">
        <v>79</v>
      </c>
      <c r="D18" s="2">
        <v>0.008721351623535156</v>
      </c>
      <c r="N18" s="2">
        <v>0.05329418182373047</v>
      </c>
      <c r="V18" s="2">
        <v>0.05502033233642578</v>
      </c>
      <c r="X18" s="2">
        <v>0.04925918579101562</v>
      </c>
      <c r="AA18" s="2">
        <v>0.0476837158203125</v>
      </c>
    </row>
    <row r="19" spans="1:27">
      <c r="A19">
        <v>39020</v>
      </c>
      <c r="B19" t="s">
        <v>16</v>
      </c>
      <c r="C19" t="s">
        <v>79</v>
      </c>
      <c r="D19" s="2">
        <v>-0.1549243927001953</v>
      </c>
      <c r="AA19" s="2">
        <v>-0.1581516265869141</v>
      </c>
    </row>
    <row r="20" spans="1:27">
      <c r="A20">
        <v>39025</v>
      </c>
      <c r="B20" t="s">
        <v>17</v>
      </c>
      <c r="C20" t="s">
        <v>79</v>
      </c>
      <c r="D20" s="2">
        <v>-0.1229343414306641</v>
      </c>
      <c r="N20" s="2">
        <v>-0.1311044692993164</v>
      </c>
      <c r="AA20" s="2">
        <v>-0.1239032745361328</v>
      </c>
    </row>
    <row r="21" spans="1:27">
      <c r="A21">
        <v>39024</v>
      </c>
      <c r="B21" t="s">
        <v>18</v>
      </c>
      <c r="C21" t="s">
        <v>79</v>
      </c>
      <c r="D21" s="2">
        <v>-0.1229438781738281</v>
      </c>
      <c r="N21" s="2">
        <v>-0.1311092376708984</v>
      </c>
      <c r="AA21" s="2">
        <v>-0.1239118576049805</v>
      </c>
    </row>
    <row r="22" spans="1:27">
      <c r="A22">
        <v>39030</v>
      </c>
      <c r="B22" t="s">
        <v>19</v>
      </c>
      <c r="C22" t="s">
        <v>79</v>
      </c>
      <c r="D22" s="2">
        <v>-0.1312217712402344</v>
      </c>
      <c r="N22" s="2">
        <v>-0.1444730758666992</v>
      </c>
      <c r="AA22" s="2">
        <v>-0.1336221694946289</v>
      </c>
    </row>
    <row r="23" spans="1:27">
      <c r="A23">
        <v>39035</v>
      </c>
      <c r="B23" t="s">
        <v>20</v>
      </c>
      <c r="C23" t="s">
        <v>79</v>
      </c>
      <c r="N23" s="2">
        <v>-0.01207542419433594</v>
      </c>
      <c r="T23" s="2">
        <v>-0.01014900207519531</v>
      </c>
      <c r="V23" s="2">
        <v>-0.005632400512695312</v>
      </c>
      <c r="X23" s="2">
        <v>-0.02572727203369141</v>
      </c>
      <c r="AA23" s="2">
        <v>-0.02769660949707031</v>
      </c>
    </row>
    <row r="24" spans="1:27">
      <c r="A24">
        <v>39040</v>
      </c>
      <c r="B24" t="s">
        <v>21</v>
      </c>
      <c r="C24" t="s">
        <v>79</v>
      </c>
      <c r="N24" s="2">
        <v>-0.08416652679443359</v>
      </c>
      <c r="AA24" s="2">
        <v>-0.05889606475830078</v>
      </c>
    </row>
    <row r="25" spans="1:27">
      <c r="A25">
        <v>39045</v>
      </c>
      <c r="B25" t="s">
        <v>22</v>
      </c>
      <c r="C25" t="s">
        <v>79</v>
      </c>
      <c r="N25" s="2">
        <v>-0.07979106903076172</v>
      </c>
      <c r="X25" s="2">
        <v>-0.08850002288818359</v>
      </c>
      <c r="AA25" s="2">
        <v>-0.08634853363037109</v>
      </c>
    </row>
    <row r="26" spans="1:27">
      <c r="A26">
        <v>39050</v>
      </c>
      <c r="B26" t="s">
        <v>23</v>
      </c>
      <c r="C26" t="s">
        <v>79</v>
      </c>
      <c r="N26" s="2">
        <v>-0.01202964782714844</v>
      </c>
      <c r="T26" s="2">
        <v>-0.01011466979980469</v>
      </c>
      <c r="V26" s="2">
        <v>-0.005588531494140625</v>
      </c>
      <c r="X26" s="2">
        <v>-0.02565956115722656</v>
      </c>
      <c r="AA26" s="2">
        <v>-0.02762889862060547</v>
      </c>
    </row>
    <row r="27" spans="1:27">
      <c r="A27">
        <v>39060</v>
      </c>
      <c r="B27" t="s">
        <v>24</v>
      </c>
      <c r="C27" t="s">
        <v>79</v>
      </c>
      <c r="D27" s="2">
        <v>-0.1320734024047852</v>
      </c>
      <c r="N27" s="2">
        <v>-0.146367073059082</v>
      </c>
      <c r="AA27" s="2">
        <v>-0.1347808837890625</v>
      </c>
    </row>
    <row r="28" spans="1:27">
      <c r="A28">
        <v>39065</v>
      </c>
      <c r="B28" t="s">
        <v>25</v>
      </c>
      <c r="C28" t="s">
        <v>79</v>
      </c>
      <c r="AA28" s="2">
        <v>-0.1974353790283203</v>
      </c>
    </row>
    <row r="29" spans="1:27">
      <c r="A29">
        <v>29070</v>
      </c>
      <c r="B29" t="s">
        <v>26</v>
      </c>
      <c r="C29" t="s">
        <v>79</v>
      </c>
      <c r="N29" s="2">
        <v>-0.09033012390136719</v>
      </c>
      <c r="AA29" s="2">
        <v>-0.08497142791748047</v>
      </c>
    </row>
    <row r="30" spans="1:27">
      <c r="A30">
        <v>39070</v>
      </c>
      <c r="B30" t="s">
        <v>27</v>
      </c>
      <c r="C30" t="s">
        <v>79</v>
      </c>
      <c r="D30" s="2">
        <v>-0.0940704345703125</v>
      </c>
      <c r="N30" s="2">
        <v>-0.09521961212158203</v>
      </c>
      <c r="V30" s="2">
        <v>-0.09219455718994141</v>
      </c>
      <c r="AA30" s="2">
        <v>-0.08783721923828125</v>
      </c>
    </row>
    <row r="31" spans="1:27">
      <c r="A31">
        <v>39095</v>
      </c>
      <c r="B31" t="s">
        <v>28</v>
      </c>
      <c r="C31" t="s">
        <v>79</v>
      </c>
      <c r="D31" s="2">
        <v>-0.1246185302734375</v>
      </c>
      <c r="N31" s="2">
        <v>-0.1379117965698242</v>
      </c>
      <c r="AA31" s="2">
        <v>-0.1271038055419922</v>
      </c>
    </row>
    <row r="32" spans="1:27">
      <c r="A32">
        <v>39100</v>
      </c>
      <c r="B32" t="s">
        <v>29</v>
      </c>
      <c r="C32" t="s">
        <v>79</v>
      </c>
      <c r="D32" s="2">
        <v>-0.1267976760864258</v>
      </c>
      <c r="N32" s="2">
        <v>-0.1363372802734375</v>
      </c>
      <c r="AA32" s="2">
        <v>-0.1270036697387695</v>
      </c>
    </row>
    <row r="33" spans="1:27">
      <c r="A33">
        <v>39110</v>
      </c>
      <c r="B33" t="s">
        <v>30</v>
      </c>
      <c r="C33" t="s">
        <v>79</v>
      </c>
      <c r="N33" s="2">
        <v>-0.05702495574951172</v>
      </c>
      <c r="X33" s="2">
        <v>-0.07134819030761719</v>
      </c>
      <c r="AA33" s="2">
        <v>-0.05690288543701172</v>
      </c>
    </row>
    <row r="34" spans="1:27">
      <c r="A34">
        <v>39112</v>
      </c>
      <c r="B34" t="s">
        <v>31</v>
      </c>
      <c r="C34" t="s">
        <v>79</v>
      </c>
      <c r="N34" s="2">
        <v>-0.06601524353027344</v>
      </c>
      <c r="X34" s="2">
        <v>-0.07920074462890625</v>
      </c>
      <c r="AA34" s="2">
        <v>-0.06278228759765625</v>
      </c>
    </row>
    <row r="35" spans="1:27">
      <c r="A35">
        <v>39115</v>
      </c>
      <c r="B35" t="s">
        <v>32</v>
      </c>
      <c r="C35" t="s">
        <v>79</v>
      </c>
      <c r="D35" s="2">
        <v>-0.1057119369506836</v>
      </c>
      <c r="N35" s="2">
        <v>-0.10272216796875</v>
      </c>
      <c r="AA35" s="2">
        <v>-0.0951385498046875</v>
      </c>
    </row>
    <row r="36" spans="1:27">
      <c r="A36">
        <v>39125</v>
      </c>
      <c r="B36" t="s">
        <v>33</v>
      </c>
      <c r="C36" t="s">
        <v>79</v>
      </c>
      <c r="D36" s="2">
        <v>-0.0043487548828125</v>
      </c>
      <c r="N36" s="2">
        <v>0.03228282928466797</v>
      </c>
      <c r="V36" s="2">
        <v>0.03149032592773438</v>
      </c>
      <c r="X36" s="2">
        <v>0.02474880218505859</v>
      </c>
      <c r="AA36" s="2">
        <v>0.01922607421875</v>
      </c>
    </row>
    <row r="37" spans="1:27">
      <c r="A37">
        <v>39140</v>
      </c>
      <c r="B37" t="s">
        <v>34</v>
      </c>
      <c r="C37" t="s">
        <v>79</v>
      </c>
      <c r="D37" s="2">
        <v>-0.1333475112915039</v>
      </c>
      <c r="N37" s="2">
        <v>-0.1460781097412109</v>
      </c>
      <c r="AA37" s="2">
        <v>-0.1351547241210938</v>
      </c>
    </row>
    <row r="38" spans="1:27">
      <c r="A38">
        <v>39141</v>
      </c>
      <c r="B38" t="s">
        <v>35</v>
      </c>
      <c r="C38" t="s">
        <v>79</v>
      </c>
      <c r="D38" s="2">
        <v>-0.09376239776611328</v>
      </c>
      <c r="N38" s="2">
        <v>-0.09491539001464844</v>
      </c>
      <c r="AA38" s="2">
        <v>-0.08753013610839844</v>
      </c>
    </row>
    <row r="39" spans="1:27">
      <c r="A39">
        <v>29144</v>
      </c>
      <c r="B39" t="s">
        <v>36</v>
      </c>
      <c r="C39" t="s">
        <v>79</v>
      </c>
      <c r="N39" s="2">
        <v>-0.09015178680419922</v>
      </c>
      <c r="AA39" s="2">
        <v>-0.08481597900390625</v>
      </c>
    </row>
    <row r="40" spans="1:27">
      <c r="A40">
        <v>39144</v>
      </c>
      <c r="B40" t="s">
        <v>37</v>
      </c>
      <c r="C40" t="s">
        <v>79</v>
      </c>
      <c r="D40" s="2">
        <v>-0.1002645492553711</v>
      </c>
      <c r="N40" s="2">
        <v>-0.1069393157958984</v>
      </c>
      <c r="AA40" s="2">
        <v>-0.100337028503418</v>
      </c>
    </row>
    <row r="41" spans="1:27">
      <c r="A41">
        <v>39145</v>
      </c>
      <c r="B41" t="s">
        <v>38</v>
      </c>
      <c r="C41" t="s">
        <v>79</v>
      </c>
      <c r="N41" s="2">
        <v>-0.06946563720703125</v>
      </c>
      <c r="X41" s="2">
        <v>-0.08565235137939453</v>
      </c>
      <c r="AA41" s="2">
        <v>-0.06714439392089844</v>
      </c>
    </row>
    <row r="42" spans="1:27">
      <c r="A42">
        <v>39150</v>
      </c>
      <c r="B42" t="s">
        <v>39</v>
      </c>
      <c r="C42" t="s">
        <v>79</v>
      </c>
      <c r="AA42" s="2">
        <v>-0.1485157012939453</v>
      </c>
    </row>
    <row r="43" spans="1:27">
      <c r="A43">
        <v>29155</v>
      </c>
      <c r="B43" t="s">
        <v>40</v>
      </c>
      <c r="C43" t="s">
        <v>79</v>
      </c>
      <c r="N43" s="2">
        <v>-0.05602169036865234</v>
      </c>
      <c r="AA43" s="2">
        <v>-0.05187320709228516</v>
      </c>
    </row>
    <row r="44" spans="1:27">
      <c r="A44">
        <v>39155</v>
      </c>
      <c r="B44" t="s">
        <v>41</v>
      </c>
      <c r="C44" t="s">
        <v>79</v>
      </c>
      <c r="N44" s="2">
        <v>-0.07282161712646484</v>
      </c>
      <c r="AA44" s="2">
        <v>-0.06218433380126953</v>
      </c>
    </row>
    <row r="45" spans="1:27">
      <c r="A45">
        <v>39160</v>
      </c>
      <c r="B45" t="s">
        <v>42</v>
      </c>
      <c r="C45" t="s">
        <v>79</v>
      </c>
      <c r="D45" s="2">
        <v>-0.09747314453125</v>
      </c>
      <c r="N45" s="2">
        <v>-0.07747745513916016</v>
      </c>
      <c r="AA45" s="2">
        <v>-0.08103179931640625</v>
      </c>
    </row>
    <row r="46" spans="1:27">
      <c r="A46">
        <v>29165</v>
      </c>
      <c r="B46" t="s">
        <v>43</v>
      </c>
      <c r="C46" t="s">
        <v>79</v>
      </c>
      <c r="D46" s="2">
        <v>-0.01179122924804688</v>
      </c>
      <c r="N46" s="2">
        <v>-0.01157855987548828</v>
      </c>
      <c r="T46" s="2">
        <v>-0.01161670684814453</v>
      </c>
      <c r="X46" s="2">
        <v>-0.01159286499023438</v>
      </c>
      <c r="AA46" s="2">
        <v>-0.011749267578125</v>
      </c>
    </row>
    <row r="47" spans="1:27">
      <c r="A47">
        <v>39165</v>
      </c>
      <c r="B47" t="s">
        <v>44</v>
      </c>
      <c r="C47" t="s">
        <v>79</v>
      </c>
      <c r="D47" s="2">
        <v>-0.004162788391113281</v>
      </c>
      <c r="N47" s="2">
        <v>0.03073215484619141</v>
      </c>
      <c r="V47" s="2">
        <v>0.0301666259765625</v>
      </c>
      <c r="X47" s="2">
        <v>0.02304840087890625</v>
      </c>
      <c r="AA47" s="2">
        <v>0.01801490783691406</v>
      </c>
    </row>
    <row r="48" spans="1:27">
      <c r="A48">
        <v>29210</v>
      </c>
      <c r="B48" t="s">
        <v>45</v>
      </c>
      <c r="C48" t="s">
        <v>80</v>
      </c>
      <c r="D48" s="2">
        <v>-0.01189613342285156</v>
      </c>
      <c r="N48" s="2">
        <v>-0.007130622863769531</v>
      </c>
      <c r="T48" s="2">
        <v>-0.003615379333496094</v>
      </c>
      <c r="V48" s="2">
        <v>-0.002544403076171875</v>
      </c>
      <c r="X48" s="2">
        <v>-0.007921218872070312</v>
      </c>
      <c r="AA48" s="2">
        <v>-0.004032135009765625</v>
      </c>
    </row>
    <row r="49" spans="1:27">
      <c r="A49">
        <v>39210</v>
      </c>
      <c r="B49" t="s">
        <v>46</v>
      </c>
      <c r="C49" t="s">
        <v>80</v>
      </c>
      <c r="D49" s="2">
        <v>0.003320693969726562</v>
      </c>
      <c r="N49" s="2">
        <v>0.02024269104003906</v>
      </c>
      <c r="T49" s="2">
        <v>0.01857566833496094</v>
      </c>
      <c r="V49" s="2">
        <v>0.01717853546142578</v>
      </c>
      <c r="X49" s="2">
        <v>0.01026344299316406</v>
      </c>
      <c r="AA49" s="2">
        <v>0.01883888244628906</v>
      </c>
    </row>
    <row r="50" spans="1:27">
      <c r="A50">
        <v>39221</v>
      </c>
      <c r="B50" t="s">
        <v>47</v>
      </c>
      <c r="C50" t="s">
        <v>80</v>
      </c>
      <c r="D50" s="2">
        <v>0.00096893310546875</v>
      </c>
      <c r="N50" s="2">
        <v>0.02417564392089844</v>
      </c>
      <c r="T50" s="2">
        <v>0.02783012390136719</v>
      </c>
      <c r="V50" s="2">
        <v>0.01414108276367188</v>
      </c>
      <c r="X50" s="2">
        <v>-0.002536773681640625</v>
      </c>
      <c r="AA50" s="2">
        <v>0.01367950439453125</v>
      </c>
    </row>
    <row r="51" spans="1:27">
      <c r="A51">
        <v>39220</v>
      </c>
      <c r="B51" t="s">
        <v>48</v>
      </c>
      <c r="C51" t="s">
        <v>80</v>
      </c>
      <c r="D51" s="2">
        <v>0.00099945068359375</v>
      </c>
      <c r="N51" s="2">
        <v>0.02423381805419922</v>
      </c>
      <c r="T51" s="2">
        <v>0.02788543701171875</v>
      </c>
      <c r="V51" s="2">
        <v>0.01419830322265625</v>
      </c>
      <c r="X51" s="2">
        <v>-0.002491950988769531</v>
      </c>
      <c r="AA51" s="2">
        <v>0.01373291015625</v>
      </c>
    </row>
    <row r="52" spans="1:27">
      <c r="A52">
        <v>39225</v>
      </c>
      <c r="B52" t="s">
        <v>49</v>
      </c>
      <c r="C52" t="s">
        <v>80</v>
      </c>
      <c r="D52" s="2">
        <v>-0.07501792907714844</v>
      </c>
      <c r="N52" s="2">
        <v>-0.07161140441894531</v>
      </c>
      <c r="T52" s="2">
        <v>-0.06583690643310547</v>
      </c>
      <c r="V52" s="2">
        <v>-0.05800628662109375</v>
      </c>
      <c r="X52" s="2">
        <v>-0.07886791229248047</v>
      </c>
      <c r="AA52" s="2">
        <v>-0.07088470458984375</v>
      </c>
    </row>
    <row r="53" spans="1:27">
      <c r="A53">
        <v>29230</v>
      </c>
      <c r="B53" t="s">
        <v>50</v>
      </c>
      <c r="C53" t="s">
        <v>80</v>
      </c>
      <c r="D53" s="2">
        <v>-0.08307456970214844</v>
      </c>
      <c r="N53" s="2">
        <v>-0.08753776550292969</v>
      </c>
      <c r="T53" s="2">
        <v>-0.07610893249511719</v>
      </c>
      <c r="V53" s="2">
        <v>-0.08131694793701172</v>
      </c>
      <c r="X53" s="2">
        <v>-0.1020278930664062</v>
      </c>
      <c r="AA53" s="2">
        <v>-0.08057880401611328</v>
      </c>
    </row>
    <row r="54" spans="1:27">
      <c r="A54">
        <v>39230</v>
      </c>
      <c r="B54" t="s">
        <v>51</v>
      </c>
      <c r="C54" t="s">
        <v>80</v>
      </c>
      <c r="N54" s="2">
        <v>-0.1124839782714844</v>
      </c>
      <c r="T54" s="2">
        <v>-0.09914875030517578</v>
      </c>
      <c r="V54" s="2">
        <v>-0.1048908233642578</v>
      </c>
      <c r="X54" s="2">
        <v>-0.1277561187744141</v>
      </c>
      <c r="AA54" s="2">
        <v>-0.101750373840332</v>
      </c>
    </row>
    <row r="55" spans="1:27">
      <c r="A55">
        <v>29233</v>
      </c>
      <c r="B55" t="s">
        <v>52</v>
      </c>
      <c r="C55" t="s">
        <v>80</v>
      </c>
      <c r="D55" s="2">
        <v>-0.08343029022216797</v>
      </c>
      <c r="N55" s="2">
        <v>-0.08847713470458984</v>
      </c>
      <c r="T55" s="2">
        <v>-0.07667255401611328</v>
      </c>
      <c r="V55" s="2">
        <v>-0.08177089691162109</v>
      </c>
      <c r="X55" s="2">
        <v>-0.1021537780761719</v>
      </c>
      <c r="AA55" s="2">
        <v>-0.08111286163330078</v>
      </c>
    </row>
    <row r="56" spans="1:27">
      <c r="A56">
        <v>29235</v>
      </c>
      <c r="B56" t="s">
        <v>53</v>
      </c>
      <c r="C56" t="s">
        <v>80</v>
      </c>
      <c r="D56" s="2">
        <v>-0.08364772796630859</v>
      </c>
      <c r="N56" s="2">
        <v>-0.08870697021484375</v>
      </c>
      <c r="T56" s="2">
        <v>-0.07687759399414062</v>
      </c>
      <c r="V56" s="2">
        <v>-0.08199214935302734</v>
      </c>
      <c r="X56" s="2">
        <v>-0.1024274826049805</v>
      </c>
      <c r="AA56" s="2">
        <v>-0.08133792877197266</v>
      </c>
    </row>
    <row r="57" spans="1:27">
      <c r="A57">
        <v>39235</v>
      </c>
      <c r="B57" t="s">
        <v>54</v>
      </c>
      <c r="C57" t="s">
        <v>80</v>
      </c>
      <c r="D57" s="2">
        <v>-0.09202957153320312</v>
      </c>
      <c r="N57" s="2">
        <v>-0.1010284423828125</v>
      </c>
      <c r="T57" s="2">
        <v>-0.08632373809814453</v>
      </c>
      <c r="V57" s="2">
        <v>-0.09318351745605469</v>
      </c>
      <c r="X57" s="2">
        <v>-0.1148176193237305</v>
      </c>
      <c r="AA57" s="2">
        <v>-0.09151744842529297</v>
      </c>
    </row>
    <row r="58" spans="1:27">
      <c r="A58">
        <v>39255</v>
      </c>
      <c r="B58" t="s">
        <v>55</v>
      </c>
      <c r="C58" t="s">
        <v>80</v>
      </c>
      <c r="D58" s="2">
        <v>-0.07381820678710938</v>
      </c>
      <c r="N58" s="2">
        <v>-0.08316230773925781</v>
      </c>
      <c r="T58" s="2">
        <v>-0.07729721069335938</v>
      </c>
      <c r="V58" s="2">
        <v>-0.06644630432128906</v>
      </c>
      <c r="X58" s="2">
        <v>-0.07861042022705078</v>
      </c>
      <c r="AA58" s="2">
        <v>-0.07284450531005859</v>
      </c>
    </row>
    <row r="59" spans="1:27">
      <c r="A59">
        <v>39256</v>
      </c>
      <c r="B59" t="s">
        <v>56</v>
      </c>
      <c r="C59" t="s">
        <v>80</v>
      </c>
      <c r="D59" s="2">
        <v>-0.2528476715087891</v>
      </c>
      <c r="N59" s="2">
        <v>-0.2933511734008789</v>
      </c>
      <c r="T59" s="2">
        <v>-0.2675752639770508</v>
      </c>
      <c r="V59" s="2">
        <v>-0.2744979858398438</v>
      </c>
      <c r="X59" s="2">
        <v>-0.3092555999755859</v>
      </c>
      <c r="AA59" s="2">
        <v>-0.2622852325439453</v>
      </c>
    </row>
    <row r="60" spans="1:27">
      <c r="A60">
        <v>39265</v>
      </c>
      <c r="B60" t="s">
        <v>57</v>
      </c>
      <c r="C60" t="s">
        <v>80</v>
      </c>
      <c r="D60" s="2">
        <v>-0.1826553344726562</v>
      </c>
      <c r="N60" s="2">
        <v>-0.2155857086181641</v>
      </c>
      <c r="T60" s="2">
        <v>-0.1877365112304688</v>
      </c>
      <c r="V60" s="2">
        <v>-0.1959304809570312</v>
      </c>
      <c r="X60" s="2">
        <v>-0.2358074188232422</v>
      </c>
      <c r="AA60" s="2">
        <v>-0.1908035278320312</v>
      </c>
    </row>
    <row r="61" spans="1:27">
      <c r="A61">
        <v>39270</v>
      </c>
      <c r="B61" t="s">
        <v>58</v>
      </c>
      <c r="C61" t="s">
        <v>80</v>
      </c>
      <c r="N61" s="2">
        <v>-0.1309757232666016</v>
      </c>
      <c r="T61" s="2">
        <v>-0.1162052154541016</v>
      </c>
      <c r="V61" s="2">
        <v>-0.1224842071533203</v>
      </c>
      <c r="X61" s="2">
        <v>-0.1480464935302734</v>
      </c>
      <c r="AA61" s="2">
        <v>-0.1196784973144531</v>
      </c>
    </row>
    <row r="62" spans="1:27">
      <c r="A62">
        <v>39275</v>
      </c>
      <c r="B62" t="s">
        <v>59</v>
      </c>
      <c r="C62" t="s">
        <v>80</v>
      </c>
      <c r="N62" s="2">
        <v>-0.1255083084106445</v>
      </c>
      <c r="T62" s="2">
        <v>-0.1104822158813477</v>
      </c>
      <c r="V62" s="2">
        <v>-0.1172752380371094</v>
      </c>
      <c r="X62" s="2">
        <v>-0.1428337097167969</v>
      </c>
      <c r="AA62" s="2">
        <v>-0.1141319274902344</v>
      </c>
    </row>
    <row r="63" spans="1:27">
      <c r="A63">
        <v>39305</v>
      </c>
      <c r="B63" t="s">
        <v>60</v>
      </c>
      <c r="C63" t="s">
        <v>80</v>
      </c>
      <c r="D63" s="2">
        <v>-0.2530965805053711</v>
      </c>
      <c r="N63" s="2">
        <v>-0.2936382293701172</v>
      </c>
      <c r="T63" s="2">
        <v>-0.2678394317626953</v>
      </c>
      <c r="V63" s="2">
        <v>-0.2747812271118164</v>
      </c>
      <c r="X63" s="2">
        <v>-0.3095731735229492</v>
      </c>
      <c r="AA63" s="2">
        <v>-0.2625455856323242</v>
      </c>
    </row>
    <row r="64" spans="1:27">
      <c r="A64">
        <v>29280</v>
      </c>
      <c r="B64" t="s">
        <v>61</v>
      </c>
      <c r="C64" t="s">
        <v>80</v>
      </c>
      <c r="D64" s="2">
        <v>-0.01114940643310547</v>
      </c>
      <c r="N64" s="2">
        <v>-0.006866455078125</v>
      </c>
      <c r="T64" s="2">
        <v>-0.003136634826660156</v>
      </c>
      <c r="V64" s="2">
        <v>-0.00257110595703125</v>
      </c>
      <c r="X64" s="2">
        <v>-0.007547378540039062</v>
      </c>
      <c r="AA64" s="2">
        <v>-0.003565788269042969</v>
      </c>
    </row>
    <row r="65" spans="1:27">
      <c r="A65">
        <v>39280</v>
      </c>
      <c r="B65" t="s">
        <v>62</v>
      </c>
      <c r="C65" t="s">
        <v>80</v>
      </c>
      <c r="D65" s="2">
        <v>-0.003116607666015625</v>
      </c>
      <c r="N65" s="2">
        <v>0.01313304901123047</v>
      </c>
      <c r="T65" s="2">
        <v>0.01131820678710938</v>
      </c>
      <c r="V65" s="2">
        <v>0.02477645874023438</v>
      </c>
      <c r="X65" s="2">
        <v>0.0178680419921875</v>
      </c>
      <c r="AA65" s="2">
        <v>0.01414394378662109</v>
      </c>
    </row>
    <row r="66" spans="1:27">
      <c r="A66">
        <v>39300</v>
      </c>
      <c r="B66" t="s">
        <v>63</v>
      </c>
      <c r="C66" t="s">
        <v>80</v>
      </c>
      <c r="N66" s="2">
        <v>-0.1211118698120117</v>
      </c>
      <c r="T66" s="2">
        <v>-0.1067438125610352</v>
      </c>
      <c r="V66" s="2">
        <v>-0.1128873825073242</v>
      </c>
      <c r="X66" s="2">
        <v>-0.1374130249023438</v>
      </c>
      <c r="AA66" s="2">
        <v>-0.1099777221679688</v>
      </c>
    </row>
    <row r="67" spans="1:27">
      <c r="A67">
        <v>39310</v>
      </c>
      <c r="B67" t="s">
        <v>64</v>
      </c>
      <c r="C67" t="s">
        <v>80</v>
      </c>
      <c r="N67" s="2">
        <v>-0.2791681289672852</v>
      </c>
      <c r="T67" s="2">
        <v>-0.2440261840820312</v>
      </c>
      <c r="V67" s="2">
        <v>-0.247105598449707</v>
      </c>
      <c r="X67" s="2">
        <v>-0.2964754104614258</v>
      </c>
      <c r="AA67" s="2">
        <v>-0.2470359802246094</v>
      </c>
    </row>
    <row r="68" spans="1:27">
      <c r="A68">
        <v>29320</v>
      </c>
      <c r="B68" t="s">
        <v>65</v>
      </c>
      <c r="C68" t="s">
        <v>80</v>
      </c>
      <c r="D68" s="2">
        <v>-0.08771419525146484</v>
      </c>
      <c r="N68" s="2">
        <v>-0.09358978271484375</v>
      </c>
      <c r="T68" s="2">
        <v>-0.08131504058837891</v>
      </c>
      <c r="V68" s="2">
        <v>-0.08664035797119141</v>
      </c>
      <c r="X68" s="2">
        <v>-0.1078433990478516</v>
      </c>
      <c r="AA68" s="2">
        <v>-0.08579349517822266</v>
      </c>
    </row>
    <row r="69" spans="1:27">
      <c r="A69">
        <v>39320</v>
      </c>
      <c r="B69" t="s">
        <v>66</v>
      </c>
      <c r="C69" t="s">
        <v>80</v>
      </c>
      <c r="D69" s="2">
        <v>-0.09519672393798828</v>
      </c>
      <c r="N69" s="2">
        <v>-0.1050567626953125</v>
      </c>
      <c r="T69" s="2">
        <v>-0.09094905853271484</v>
      </c>
      <c r="V69" s="2">
        <v>-0.09649372100830078</v>
      </c>
      <c r="X69" s="2">
        <v>-0.1188583374023438</v>
      </c>
      <c r="AA69" s="2">
        <v>-0.09499263763427734</v>
      </c>
    </row>
    <row r="70" spans="1:27">
      <c r="A70">
        <v>39325</v>
      </c>
      <c r="B70" t="s">
        <v>67</v>
      </c>
      <c r="C70" t="s">
        <v>80</v>
      </c>
      <c r="N70" s="2">
        <v>-0.1500225067138672</v>
      </c>
      <c r="T70" s="2">
        <v>-0.1335382461547852</v>
      </c>
      <c r="V70" s="2">
        <v>-0.1400432586669922</v>
      </c>
      <c r="X70" s="2">
        <v>-0.168670654296875</v>
      </c>
      <c r="AA70" s="2">
        <v>-0.1367912292480469</v>
      </c>
    </row>
    <row r="71" spans="1:27">
      <c r="A71">
        <v>39315</v>
      </c>
      <c r="B71" t="s">
        <v>68</v>
      </c>
      <c r="C71" t="s">
        <v>80</v>
      </c>
      <c r="D71" s="2">
        <v>-0.07620811462402344</v>
      </c>
      <c r="N71" s="2">
        <v>-0.08823871612548828</v>
      </c>
      <c r="T71" s="2">
        <v>-0.08115196228027344</v>
      </c>
      <c r="V71" s="2">
        <v>-0.07287025451660156</v>
      </c>
      <c r="X71" s="2">
        <v>-0.08343601226806641</v>
      </c>
      <c r="AA71" s="2">
        <v>-0.07530117034912109</v>
      </c>
    </row>
    <row r="72" spans="1:27">
      <c r="A72">
        <v>39335</v>
      </c>
      <c r="B72" t="s">
        <v>69</v>
      </c>
      <c r="C72" t="s">
        <v>80</v>
      </c>
      <c r="D72" s="2">
        <v>-0.004199028015136719</v>
      </c>
      <c r="N72" s="2">
        <v>0.01249122619628906</v>
      </c>
      <c r="T72" s="2">
        <v>0.01098442077636719</v>
      </c>
      <c r="V72" s="2">
        <v>0.02385044097900391</v>
      </c>
      <c r="X72" s="2">
        <v>0.01652145385742188</v>
      </c>
      <c r="AA72" s="2">
        <v>0.01304149627685547</v>
      </c>
    </row>
    <row r="73" spans="1:27">
      <c r="A73">
        <v>39340</v>
      </c>
      <c r="B73" t="s">
        <v>70</v>
      </c>
      <c r="C73" t="s">
        <v>80</v>
      </c>
      <c r="D73" s="2">
        <v>-0.09679317474365234</v>
      </c>
      <c r="N73" s="2">
        <v>-0.09891700744628906</v>
      </c>
      <c r="T73" s="2">
        <v>-0.08199977874755859</v>
      </c>
      <c r="V73" s="2">
        <v>-0.09258365631103516</v>
      </c>
      <c r="X73" s="2">
        <v>-0.1174888610839844</v>
      </c>
      <c r="AA73" s="2">
        <v>-0.09395122528076172</v>
      </c>
    </row>
    <row r="74" spans="1:27">
      <c r="A74">
        <v>29342</v>
      </c>
      <c r="B74" t="s">
        <v>71</v>
      </c>
      <c r="C74" t="s">
        <v>80</v>
      </c>
      <c r="D74" s="2">
        <v>-0.01889991760253906</v>
      </c>
      <c r="N74" s="2">
        <v>-0.008088111877441406</v>
      </c>
      <c r="T74" s="2">
        <v>-0.003473281860351562</v>
      </c>
      <c r="V74" s="2">
        <v>-0.006517410278320312</v>
      </c>
      <c r="X74" s="2">
        <v>-0.01935672760009766</v>
      </c>
      <c r="AA74" s="2">
        <v>-0.009828567504882812</v>
      </c>
    </row>
    <row r="75" spans="1:27">
      <c r="A75">
        <v>39342</v>
      </c>
      <c r="B75" t="s">
        <v>72</v>
      </c>
      <c r="C75" t="s">
        <v>80</v>
      </c>
      <c r="D75" s="2">
        <v>0.0009756088256835938</v>
      </c>
      <c r="N75" s="2">
        <v>0.02403163909912109</v>
      </c>
      <c r="T75" s="2">
        <v>0.02767086029052734</v>
      </c>
      <c r="V75" s="2">
        <v>0.01403999328613281</v>
      </c>
      <c r="X75" s="2">
        <v>-0.002539634704589844</v>
      </c>
      <c r="AA75" s="2">
        <v>0.01364612579345703</v>
      </c>
    </row>
    <row r="76" spans="1:27">
      <c r="A76">
        <v>39345</v>
      </c>
      <c r="B76" t="s">
        <v>73</v>
      </c>
      <c r="C76" t="s">
        <v>80</v>
      </c>
      <c r="N76" s="2">
        <v>-0.269190788269043</v>
      </c>
      <c r="T76" s="2">
        <v>-0.2355852127075195</v>
      </c>
      <c r="V76" s="2">
        <v>-0.2430076599121094</v>
      </c>
      <c r="X76" s="2">
        <v>-0.2914886474609375</v>
      </c>
      <c r="AA76" s="2">
        <v>-0.2378463745117188</v>
      </c>
    </row>
    <row r="77" spans="1:27">
      <c r="A77">
        <v>39355</v>
      </c>
      <c r="B77" t="s">
        <v>74</v>
      </c>
      <c r="C77" t="s">
        <v>80</v>
      </c>
      <c r="N77" s="2">
        <v>-0.1851224899291992</v>
      </c>
      <c r="T77" s="2">
        <v>-0.1584701538085938</v>
      </c>
      <c r="V77" s="2">
        <v>-0.1673965454101562</v>
      </c>
      <c r="X77" s="2">
        <v>-0.2051496505737305</v>
      </c>
      <c r="AA77" s="2">
        <v>-0.1667604446411133</v>
      </c>
    </row>
    <row r="78" spans="1:27">
      <c r="A78">
        <v>39358</v>
      </c>
      <c r="B78" t="s">
        <v>75</v>
      </c>
      <c r="C78" t="s">
        <v>80</v>
      </c>
      <c r="D78" s="2">
        <v>0.007413864135742188</v>
      </c>
      <c r="N78" s="2">
        <v>0.03381443023681641</v>
      </c>
      <c r="T78" s="2">
        <v>0.03393745422363281</v>
      </c>
      <c r="V78" s="2">
        <v>0.02148914337158203</v>
      </c>
      <c r="X78" s="2">
        <v>0.006340980529785156</v>
      </c>
      <c r="AA78" s="2">
        <v>0.02186203002929688</v>
      </c>
    </row>
    <row r="79" spans="1:27">
      <c r="A79">
        <v>29365</v>
      </c>
      <c r="B79" t="s">
        <v>76</v>
      </c>
      <c r="C79" t="s">
        <v>80</v>
      </c>
      <c r="D79" s="2">
        <v>-0.02970314025878906</v>
      </c>
      <c r="N79" s="2">
        <v>-0.0277862548828125</v>
      </c>
      <c r="T79" s="2">
        <v>-0.02367019653320312</v>
      </c>
      <c r="V79" s="2">
        <v>-0.02376461029052734</v>
      </c>
      <c r="X79" s="2">
        <v>-0.03166103363037109</v>
      </c>
      <c r="AA79" s="2">
        <v>-0.02317619323730469</v>
      </c>
    </row>
    <row r="80" spans="1:27">
      <c r="A80">
        <v>39365</v>
      </c>
      <c r="B80" t="s">
        <v>77</v>
      </c>
      <c r="C80" t="s">
        <v>80</v>
      </c>
      <c r="D80" s="2">
        <v>-0.05549049377441406</v>
      </c>
      <c r="N80" s="2">
        <v>-0.06299304962158203</v>
      </c>
      <c r="T80" s="2">
        <v>-0.05720901489257812</v>
      </c>
      <c r="V80" s="2">
        <v>-0.04528331756591797</v>
      </c>
      <c r="X80" s="2">
        <v>-0.05352210998535156</v>
      </c>
      <c r="AA80" s="2">
        <v>-0.05329132080078125</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2025-10-14T15:59:07Z</dcterms:created>
  <dcterms:modified xsi:type="dcterms:W3CDTF">2025-10-14T15:59:07Z</dcterms:modified>
</cp:coreProperties>
</file>