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<sst xmlns="http://schemas.openxmlformats.org/spreadsheetml/2006/main" count="198" uniqueCount="121">
  <si>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</si>
  <si>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</si>
  <si>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</si>
  <si>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</si>
  <si>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</si>
  <si>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</si>
  <si>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</si>
  <si>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</si>
  <si>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</si>
  <si>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</si>
  <si>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</si>
  <si>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</si>
  <si>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</si>
  <si>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</si>
  <si>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</si>
  <si>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</si>
  <si>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</si>
  <si>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</si>
  <si>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</si>
  <si>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</si>
  <si>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</si>
  <si>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</si>
  <si>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</si>
  <si>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</si>
  <si>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</si>
  <si>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</si>
  <si>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</si>
  <si>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</si>
  <si>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</si>
  <si>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</si>
  <si>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</si>
  <si>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</si>
  <si>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</si>
  <si>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</si>
  <si>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</si>
  <si>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</si>
  <si>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</si>
  <si>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</si>
  <si>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</si>
  <si>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</si>
  <si>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</si>
  <si>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</si>
  <si>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</si>
  <si>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</si>
  <si>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</si>
  <si>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</si>
  <si>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</si>
  <si>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</si>
  <si>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</si>
  <si>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</si>
  <si>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</si>
  <si>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</si>
  <si>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</si>
  <si>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</si>
  <si>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</si>
  <si>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</si>
  <si>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</si>
  <si>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</si>
  <si>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</si>
  <si>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</si>
  <si>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</si>
  <si>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</si>
  <si>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</si>
  <si>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</si>
  <si>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</si>
  <si>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</si>
  <si>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</si>
  <si>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</si>
  <si>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</si>
  <si>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</si>
  <si>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</si>
  <si>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</si>
  <si>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</si>
  <si>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</si>
  <si>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</si>
  <si>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</si>
  <si>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</si>
  <si>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</si>
  <si>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</si>
  <si>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</si>
  <si>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</si>
  <si>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</si>
  <si>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</si>
  <si>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</si>
  <si>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</si>
  <si>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</si>
  <si>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</si>
  <si>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</si>
  <si>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</si>
  <si>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(12/08/2025)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</si>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</sst>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-0.07778358459472656</v>
      </c>
      <c r="E3" s="2">
        <v>-0.07683372497558594</v>
      </c>
      <c r="F3" s="2">
        <v>-0.05698394775390625</v>
      </c>
      <c r="G3" s="2">
        <v>-0.1092967987060547</v>
      </c>
      <c r="H3" s="2">
        <v>-0.08968257904052734</v>
      </c>
      <c r="I3" s="2">
        <v>-0.09679794311523438</v>
      </c>
      <c r="J3" s="2">
        <v>-0.1343526840209961</v>
      </c>
      <c r="K3" s="2">
        <v>-0.1168174743652344</v>
      </c>
      <c r="L3" s="2">
        <v>-0.1772794723510742</v>
      </c>
      <c r="M3" s="2">
        <v>-0.2243804931640625</v>
      </c>
      <c r="N3" s="2">
        <v>-0.2178897857666016</v>
      </c>
      <c r="O3" s="2">
        <v>-0.1895999908447266</v>
      </c>
      <c r="P3" s="2">
        <v>-0.1033420562744141</v>
      </c>
      <c r="Q3" s="2">
        <v>-0.07073020935058594</v>
      </c>
      <c r="R3" s="2">
        <v>-0.04953384399414062</v>
      </c>
      <c r="S3" s="2">
        <v>-0.0452728271484375</v>
      </c>
      <c r="T3" s="2">
        <v>-0.06519508361816406</v>
      </c>
      <c r="U3" s="2">
        <v>-0.05887413024902344</v>
      </c>
      <c r="V3" s="2">
        <v>-0.1646928787231445</v>
      </c>
      <c r="W3" s="2">
        <v>-0.1500587463378906</v>
      </c>
      <c r="X3" s="2">
        <v>-0.2080707550048828</v>
      </c>
      <c r="Y3" s="2">
        <v>-0.1970500946044922</v>
      </c>
      <c r="Z3" s="2">
        <v>-0.1848049163818359</v>
      </c>
      <c r="AA3" s="2">
        <v>-0.1181459426879883</v>
      </c>
    </row>
    <row r="4" spans="1:27">
      <c r="A4">
        <v>39385</v>
      </c>
      <c r="B4" t="s">
        <v>1</v>
      </c>
      <c r="C4" t="s">
        <v>78</v>
      </c>
      <c r="D4" s="2">
        <v>-0.07338142395019531</v>
      </c>
      <c r="E4" s="2">
        <v>-0.0738525390625</v>
      </c>
      <c r="F4" s="2">
        <v>-0.05433177947998047</v>
      </c>
      <c r="G4" s="2">
        <v>-0.1154251098632812</v>
      </c>
      <c r="H4" s="2">
        <v>-0.09401321411132812</v>
      </c>
      <c r="I4" s="2">
        <v>-0.101959228515625</v>
      </c>
      <c r="J4" s="2">
        <v>-0.1425924301147461</v>
      </c>
      <c r="K4" s="2">
        <v>-0.12347412109375</v>
      </c>
      <c r="L4" s="2">
        <v>-0.1878976821899414</v>
      </c>
      <c r="M4" s="2">
        <v>-0.233612060546875</v>
      </c>
      <c r="N4" s="2">
        <v>-0.2268047332763672</v>
      </c>
      <c r="O4" s="2">
        <v>-0.1974411010742188</v>
      </c>
      <c r="P4" s="2">
        <v>-0.1064777374267578</v>
      </c>
      <c r="Q4" s="2">
        <v>-0.06997299194335938</v>
      </c>
      <c r="R4" s="2">
        <v>-0.04512786865234375</v>
      </c>
      <c r="S4" s="2">
        <v>-0.04229831695556641</v>
      </c>
      <c r="T4" s="2">
        <v>-0.05990028381347656</v>
      </c>
      <c r="U4" s="2">
        <v>-0.0520477294921875</v>
      </c>
      <c r="V4" s="2">
        <v>-0.1638126373291016</v>
      </c>
      <c r="W4" s="2">
        <v>-0.1495704650878906</v>
      </c>
      <c r="X4" s="2">
        <v>-0.2111644744873047</v>
      </c>
      <c r="Y4" s="2">
        <v>-0.1969738006591797</v>
      </c>
      <c r="Z4" s="2">
        <v>-0.1852493286132812</v>
      </c>
      <c r="AA4" s="2">
        <v>-0.1152782440185547</v>
      </c>
    </row>
    <row r="5" spans="1:27">
      <c r="A5">
        <v>79385</v>
      </c>
      <c r="B5" t="s">
        <v>1</v>
      </c>
      <c r="C5" t="s">
        <v>78</v>
      </c>
      <c r="D5" s="2">
        <v>-0.08581447601318359</v>
      </c>
      <c r="E5" s="2">
        <v>-0.08523368835449219</v>
      </c>
      <c r="F5" s="2">
        <v>-0.05620861053466797</v>
      </c>
      <c r="G5" s="2">
        <v>-0.1087188720703125</v>
      </c>
      <c r="H5" s="2">
        <v>-0.08595466613769531</v>
      </c>
      <c r="I5" s="2">
        <v>-0.1011629104614258</v>
      </c>
      <c r="J5" s="2">
        <v>-0.1451120376586914</v>
      </c>
      <c r="K5" s="2">
        <v>-0.1204338073730469</v>
      </c>
      <c r="L5" s="2">
        <v>-0.1882133483886719</v>
      </c>
      <c r="M5" s="2">
        <v>-0.2286243438720703</v>
      </c>
      <c r="N5" s="2">
        <v>-0.2097969055175781</v>
      </c>
      <c r="O5" s="2">
        <v>-0.1710414886474609</v>
      </c>
      <c r="P5" s="2">
        <v>-0.0691375732421875</v>
      </c>
      <c r="Q5" s="2">
        <v>-0.02953338623046875</v>
      </c>
      <c r="R5" s="2">
        <v>-0.006196975708007812</v>
      </c>
      <c r="S5" s="2">
        <v>-0.0040130615234375</v>
      </c>
      <c r="T5" s="2">
        <v>-0.03075122833251953</v>
      </c>
      <c r="U5" s="2">
        <v>-0.03122234344482422</v>
      </c>
      <c r="V5" s="2">
        <v>-0.1517543792724609</v>
      </c>
      <c r="W5" s="2">
        <v>-0.1397342681884766</v>
      </c>
      <c r="X5" s="2">
        <v>-0.2093715667724609</v>
      </c>
      <c r="Y5" s="2">
        <v>-0.2000064849853516</v>
      </c>
      <c r="Z5" s="2">
        <v>-0.195831298828125</v>
      </c>
      <c r="AA5" s="2">
        <v>-0.1247768402099609</v>
      </c>
    </row>
    <row r="6" spans="1:27">
      <c r="A6">
        <v>29385</v>
      </c>
      <c r="B6" t="s">
        <v>2</v>
      </c>
      <c r="C6" t="s">
        <v>78</v>
      </c>
      <c r="D6" s="2">
        <v>-0.07285499572753906</v>
      </c>
      <c r="E6" s="2">
        <v>-0.07336711883544922</v>
      </c>
      <c r="F6" s="2">
        <v>-0.05389595031738281</v>
      </c>
      <c r="G6" s="2">
        <v>-0.1148529052734375</v>
      </c>
      <c r="H6" s="2">
        <v>-0.09347343444824219</v>
      </c>
      <c r="I6" s="2">
        <v>-0.1014318466186523</v>
      </c>
      <c r="J6" s="2">
        <v>-0.1420507431030273</v>
      </c>
      <c r="K6" s="2">
        <v>-0.1228666305541992</v>
      </c>
      <c r="L6" s="2">
        <v>-0.1873874664306641</v>
      </c>
      <c r="M6" s="2">
        <v>-0.2329769134521484</v>
      </c>
      <c r="N6" s="2">
        <v>-0.2261791229248047</v>
      </c>
      <c r="O6" s="2">
        <v>-0.1970329284667969</v>
      </c>
      <c r="P6" s="2">
        <v>-0.1061897277832031</v>
      </c>
      <c r="Q6" s="2">
        <v>-0.06974601745605469</v>
      </c>
      <c r="R6" s="2">
        <v>-0.04491996765136719</v>
      </c>
      <c r="S6" s="2">
        <v>-0.04207897186279297</v>
      </c>
      <c r="T6" s="2">
        <v>-0.05963420867919922</v>
      </c>
      <c r="U6" s="2">
        <v>-0.05182075500488281</v>
      </c>
      <c r="V6" s="2">
        <v>-0.1635456085205078</v>
      </c>
      <c r="W6" s="2">
        <v>-0.1491222381591797</v>
      </c>
      <c r="X6" s="2">
        <v>-0.210357666015625</v>
      </c>
      <c r="Y6" s="2">
        <v>-0.1961288452148438</v>
      </c>
      <c r="Z6" s="2">
        <v>-0.1845588684082031</v>
      </c>
      <c r="AA6" s="2">
        <v>-0.1145954132080078</v>
      </c>
    </row>
    <row r="7" spans="1:27">
      <c r="A7">
        <v>29396</v>
      </c>
      <c r="B7" t="s">
        <v>3</v>
      </c>
      <c r="C7" t="s">
        <v>78</v>
      </c>
      <c r="D7" s="2">
        <v>-0.07301521301269531</v>
      </c>
      <c r="E7" s="2">
        <v>-0.07339859008789062</v>
      </c>
      <c r="F7" s="2">
        <v>-0.05482292175292969</v>
      </c>
      <c r="G7" s="2">
        <v>-0.1178731918334961</v>
      </c>
      <c r="H7" s="2">
        <v>-0.09636020660400391</v>
      </c>
      <c r="I7" s="2">
        <v>-0.1042776107788086</v>
      </c>
      <c r="J7" s="2">
        <v>-0.1449308395385742</v>
      </c>
      <c r="K7" s="2">
        <v>-0.1261367797851562</v>
      </c>
      <c r="L7" s="2">
        <v>-0.1910667419433594</v>
      </c>
      <c r="M7" s="2">
        <v>-0.2367630004882812</v>
      </c>
      <c r="N7" s="2">
        <v>-0.2302207946777344</v>
      </c>
      <c r="O7" s="2">
        <v>-0.2011623382568359</v>
      </c>
      <c r="P7" s="2">
        <v>-0.1101665496826172</v>
      </c>
      <c r="Q7" s="2">
        <v>-0.07342720031738281</v>
      </c>
      <c r="R7" s="2">
        <v>-0.04802322387695312</v>
      </c>
      <c r="S7" s="2">
        <v>-0.04529190063476562</v>
      </c>
      <c r="T7" s="2">
        <v>-0.06191349029541016</v>
      </c>
      <c r="U7" s="2">
        <v>-0.05341911315917969</v>
      </c>
      <c r="V7" s="2">
        <v>-0.1658163070678711</v>
      </c>
      <c r="W7" s="2">
        <v>-0.1516036987304688</v>
      </c>
      <c r="X7" s="2">
        <v>-0.2132530212402344</v>
      </c>
      <c r="Y7" s="2">
        <v>-0.1991786956787109</v>
      </c>
      <c r="Z7" s="2">
        <v>-0.1871070861816406</v>
      </c>
      <c r="AA7" s="2">
        <v>-0.1163148880004883</v>
      </c>
    </row>
    <row r="8" spans="1:27">
      <c r="A8">
        <v>39398</v>
      </c>
      <c r="B8" t="s">
        <v>4</v>
      </c>
      <c r="C8" t="s">
        <v>78</v>
      </c>
      <c r="D8" s="2">
        <v>-0.07598972320556641</v>
      </c>
      <c r="E8" s="2">
        <v>-0.07536125183105469</v>
      </c>
      <c r="F8" s="2">
        <v>-0.05540943145751953</v>
      </c>
      <c r="G8" s="2">
        <v>-0.1074705123901367</v>
      </c>
      <c r="H8" s="2">
        <v>-0.08785820007324219</v>
      </c>
      <c r="I8" s="2">
        <v>-0.09507083892822266</v>
      </c>
      <c r="J8" s="2">
        <v>-0.1327352523803711</v>
      </c>
      <c r="K8" s="2">
        <v>-0.1149091720581055</v>
      </c>
      <c r="L8" s="2">
        <v>-0.1751947402954102</v>
      </c>
      <c r="M8" s="2">
        <v>-0.2216625213623047</v>
      </c>
      <c r="N8" s="2">
        <v>-0.2151145935058594</v>
      </c>
      <c r="O8" s="2">
        <v>-0.1870880126953125</v>
      </c>
      <c r="P8" s="2">
        <v>-0.1010589599609375</v>
      </c>
      <c r="Q8" s="2">
        <v>-0.06834220886230469</v>
      </c>
      <c r="R8" s="2">
        <v>-0.04706764221191406</v>
      </c>
      <c r="S8" s="2">
        <v>-0.04306793212890625</v>
      </c>
      <c r="T8" s="2">
        <v>-0.06278896331787109</v>
      </c>
      <c r="U8" s="2">
        <v>-0.05661869049072266</v>
      </c>
      <c r="V8" s="2">
        <v>-0.1619873046875</v>
      </c>
      <c r="W8" s="2">
        <v>-0.1473045349121094</v>
      </c>
      <c r="X8" s="2">
        <v>-0.2047672271728516</v>
      </c>
      <c r="Y8" s="2">
        <v>-0.1933021545410156</v>
      </c>
      <c r="Z8" s="2">
        <v>-0.1815185546875</v>
      </c>
      <c r="AA8" s="2">
        <v>-0.1154441833496094</v>
      </c>
    </row>
    <row r="9" spans="1:27">
      <c r="A9">
        <v>29398</v>
      </c>
      <c r="B9" t="s">
        <v>5</v>
      </c>
      <c r="C9" t="s">
        <v>78</v>
      </c>
      <c r="D9" s="2">
        <v>-0.06985664367675781</v>
      </c>
      <c r="E9" s="2">
        <v>-0.07020282745361328</v>
      </c>
      <c r="F9" s="2">
        <v>-0.04986858367919922</v>
      </c>
      <c r="G9" s="2">
        <v>-0.1008586883544922</v>
      </c>
      <c r="H9" s="2">
        <v>-0.08126544952392578</v>
      </c>
      <c r="I9" s="2">
        <v>-0.08876323699951172</v>
      </c>
      <c r="J9" s="2">
        <v>-0.1267385482788086</v>
      </c>
      <c r="K9" s="2">
        <v>-0.1079368591308594</v>
      </c>
      <c r="L9" s="2">
        <v>-0.1676130294799805</v>
      </c>
      <c r="M9" s="2">
        <v>-0.2122249603271484</v>
      </c>
      <c r="N9" s="2">
        <v>-0.2054386138916016</v>
      </c>
      <c r="O9" s="2">
        <v>-0.1782245635986328</v>
      </c>
      <c r="P9" s="2">
        <v>-0.09286117553710938</v>
      </c>
      <c r="Q9" s="2">
        <v>-0.05989265441894531</v>
      </c>
      <c r="R9" s="2">
        <v>-0.03845596313476562</v>
      </c>
      <c r="S9" s="2">
        <v>-0.03520965576171875</v>
      </c>
      <c r="T9" s="2">
        <v>-0.05453014373779297</v>
      </c>
      <c r="U9" s="2">
        <v>-0.04887199401855469</v>
      </c>
      <c r="V9" s="2">
        <v>-0.1529827117919922</v>
      </c>
      <c r="W9" s="2">
        <v>-0.1380062103271484</v>
      </c>
      <c r="X9" s="2">
        <v>-0.1936836242675781</v>
      </c>
      <c r="Y9" s="2">
        <v>-0.1808891296386719</v>
      </c>
      <c r="Z9" s="2">
        <v>-0.1705436706542969</v>
      </c>
      <c r="AA9" s="2">
        <v>-0.1064023971557617</v>
      </c>
    </row>
    <row r="10" spans="1:27">
      <c r="A10">
        <v>39400</v>
      </c>
      <c r="B10" t="s">
        <v>6</v>
      </c>
      <c r="C10" t="s">
        <v>78</v>
      </c>
      <c r="D10" s="2">
        <v>-0.03951835632324219</v>
      </c>
      <c r="E10" s="2">
        <v>-0.04290580749511719</v>
      </c>
      <c r="F10" s="2">
        <v>-0.01935291290283203</v>
      </c>
      <c r="G10" s="2">
        <v>-0.07381916046142578</v>
      </c>
      <c r="H10" s="2">
        <v>-0.05167293548583984</v>
      </c>
      <c r="I10" s="2">
        <v>-0.06062507629394531</v>
      </c>
      <c r="J10" s="2">
        <v>-0.1040058135986328</v>
      </c>
      <c r="K10" s="2">
        <v>-0.07909297943115234</v>
      </c>
      <c r="L10" s="2">
        <v>-0.144709587097168</v>
      </c>
      <c r="M10" s="2">
        <v>-0.1883792877197266</v>
      </c>
      <c r="N10" s="2">
        <v>-0.1787509918212891</v>
      </c>
      <c r="O10" s="2">
        <v>-0.1505718231201172</v>
      </c>
      <c r="P10" s="2">
        <v>-0.05689430236816406</v>
      </c>
      <c r="Q10" s="2">
        <v>-0.0195159912109375</v>
      </c>
      <c r="R10" s="2">
        <v>0.005006790161132812</v>
      </c>
      <c r="S10" s="2">
        <v>0.007020950317382812</v>
      </c>
      <c r="T10" s="2">
        <v>-0.01476287841796875</v>
      </c>
      <c r="U10" s="2">
        <v>-0.008797645568847656</v>
      </c>
      <c r="V10" s="2">
        <v>-0.1222629547119141</v>
      </c>
      <c r="W10" s="2">
        <v>-0.1030731201171875</v>
      </c>
      <c r="X10" s="2">
        <v>-0.1633663177490234</v>
      </c>
      <c r="Y10" s="2">
        <v>-0.1459941864013672</v>
      </c>
      <c r="Z10" s="2">
        <v>-0.1397953033447266</v>
      </c>
      <c r="AA10" s="2">
        <v>-0.07235050201416016</v>
      </c>
    </row>
    <row r="11" spans="1:27">
      <c r="A11">
        <v>29425</v>
      </c>
      <c r="B11" t="s">
        <v>7</v>
      </c>
      <c r="C11" t="s">
        <v>78</v>
      </c>
      <c r="D11" s="2">
        <v>-0.08354663848876953</v>
      </c>
      <c r="E11" s="2">
        <v>-0.08322811126708984</v>
      </c>
      <c r="F11" s="2">
        <v>-0.06370353698730469</v>
      </c>
      <c r="G11" s="2">
        <v>-0.1263132095336914</v>
      </c>
      <c r="H11" s="2">
        <v>-0.1047477722167969</v>
      </c>
      <c r="I11" s="2">
        <v>-0.1127729415893555</v>
      </c>
      <c r="J11" s="2">
        <v>-0.1537380218505859</v>
      </c>
      <c r="K11" s="2">
        <v>-0.1358203887939453</v>
      </c>
      <c r="L11" s="2">
        <v>-0.2016563415527344</v>
      </c>
      <c r="M11" s="2">
        <v>-0.248748779296875</v>
      </c>
      <c r="N11" s="2">
        <v>-0.2429141998291016</v>
      </c>
      <c r="O11" s="2">
        <v>-0.2132072448730469</v>
      </c>
      <c r="P11" s="2">
        <v>-0.1218490600585938</v>
      </c>
      <c r="Q11" s="2">
        <v>-0.08508872985839844</v>
      </c>
      <c r="R11" s="2">
        <v>-0.05999183654785156</v>
      </c>
      <c r="S11" s="2">
        <v>-0.05654048919677734</v>
      </c>
      <c r="T11" s="2">
        <v>-0.07327938079833984</v>
      </c>
      <c r="U11" s="2">
        <v>-0.06513404846191406</v>
      </c>
      <c r="V11" s="2">
        <v>-0.1782665252685547</v>
      </c>
      <c r="W11" s="2">
        <v>-0.1649990081787109</v>
      </c>
      <c r="X11" s="2">
        <v>-0.2270851135253906</v>
      </c>
      <c r="Y11" s="2">
        <v>-0.212982177734375</v>
      </c>
      <c r="Z11" s="2">
        <v>-0.1988677978515625</v>
      </c>
      <c r="AA11" s="2">
        <v>-0.1271266937255859</v>
      </c>
    </row>
    <row r="12" spans="1:27">
      <c r="A12">
        <v>39425</v>
      </c>
      <c r="B12" t="s">
        <v>8</v>
      </c>
      <c r="C12" t="s">
        <v>78</v>
      </c>
      <c r="D12" s="2">
        <v>-0.08769130706787109</v>
      </c>
      <c r="E12" s="2">
        <v>-0.08695030212402344</v>
      </c>
      <c r="F12" s="2">
        <v>-0.06721782684326172</v>
      </c>
      <c r="G12" s="2">
        <v>-0.129974365234375</v>
      </c>
      <c r="H12" s="2">
        <v>-0.1083154678344727</v>
      </c>
      <c r="I12" s="2">
        <v>-0.1163434982299805</v>
      </c>
      <c r="J12" s="2">
        <v>-0.1574678421020508</v>
      </c>
      <c r="K12" s="2">
        <v>-0.1401453018188477</v>
      </c>
      <c r="L12" s="2">
        <v>-0.20623779296875</v>
      </c>
      <c r="M12" s="2">
        <v>-0.2541046142578125</v>
      </c>
      <c r="N12" s="2">
        <v>-0.2487983703613281</v>
      </c>
      <c r="O12" s="2">
        <v>-0.2187995910644531</v>
      </c>
      <c r="P12" s="2">
        <v>-0.1273746490478516</v>
      </c>
      <c r="Q12" s="2">
        <v>-0.09069442749023438</v>
      </c>
      <c r="R12" s="2">
        <v>-0.065673828125</v>
      </c>
      <c r="S12" s="2">
        <v>-0.06184005737304688</v>
      </c>
      <c r="T12" s="2">
        <v>-0.07835674285888672</v>
      </c>
      <c r="U12" s="2">
        <v>-0.06998157501220703</v>
      </c>
      <c r="V12" s="2">
        <v>-0.1837501525878906</v>
      </c>
      <c r="W12" s="2">
        <v>-0.1712741851806641</v>
      </c>
      <c r="X12" s="2">
        <v>-0.2334671020507812</v>
      </c>
      <c r="Y12" s="2">
        <v>-0.2195167541503906</v>
      </c>
      <c r="Z12" s="2">
        <v>-0.2043666839599609</v>
      </c>
      <c r="AA12" s="2">
        <v>-0.1317567825317383</v>
      </c>
    </row>
    <row r="13" spans="1:27">
      <c r="A13">
        <v>29435</v>
      </c>
      <c r="B13" t="s">
        <v>9</v>
      </c>
      <c r="C13" t="s">
        <v>78</v>
      </c>
      <c r="D13" s="2">
        <v>-0.05882644653320312</v>
      </c>
      <c r="E13" s="2">
        <v>-0.06047821044921875</v>
      </c>
      <c r="F13" s="2">
        <v>-0.03901004791259766</v>
      </c>
      <c r="G13" s="2">
        <v>-0.09288311004638672</v>
      </c>
      <c r="H13" s="2">
        <v>-0.07207965850830078</v>
      </c>
      <c r="I13" s="2">
        <v>-0.08014678955078125</v>
      </c>
      <c r="J13" s="2">
        <v>-0.1204919815063477</v>
      </c>
      <c r="K13" s="2">
        <v>-0.09932804107666016</v>
      </c>
      <c r="L13" s="2">
        <v>-0.1618499755859375</v>
      </c>
      <c r="M13" s="2">
        <v>-0.2062091827392578</v>
      </c>
      <c r="N13" s="2">
        <v>-0.1983242034912109</v>
      </c>
      <c r="O13" s="2">
        <v>-0.1704273223876953</v>
      </c>
      <c r="P13" s="2">
        <v>-0.081024169921875</v>
      </c>
      <c r="Q13" s="2">
        <v>-0.04587745666503906</v>
      </c>
      <c r="R13" s="2">
        <v>-0.02279090881347656</v>
      </c>
      <c r="S13" s="2">
        <v>-0.01997756958007812</v>
      </c>
      <c r="T13" s="2">
        <v>-0.04005241394042969</v>
      </c>
      <c r="U13" s="2">
        <v>-0.03394317626953125</v>
      </c>
      <c r="V13" s="2">
        <v>-0.1432056427001953</v>
      </c>
      <c r="W13" s="2">
        <v>-0.126739501953125</v>
      </c>
      <c r="X13" s="2">
        <v>-0.1845893859863281</v>
      </c>
      <c r="Y13" s="2">
        <v>-0.1698169708251953</v>
      </c>
      <c r="Z13" s="2">
        <v>-0.1608333587646484</v>
      </c>
      <c r="AA13" s="2">
        <v>-0.09483051300048828</v>
      </c>
    </row>
    <row r="14" spans="1:27">
      <c r="A14">
        <v>39435</v>
      </c>
      <c r="B14" t="s">
        <v>10</v>
      </c>
      <c r="C14" t="s">
        <v>78</v>
      </c>
      <c r="D14" s="2">
        <v>-0.04547595977783203</v>
      </c>
      <c r="E14" s="2">
        <v>-0.04846000671386719</v>
      </c>
      <c r="F14" s="2">
        <v>-0.02558803558349609</v>
      </c>
      <c r="G14" s="2">
        <v>-0.08057689666748047</v>
      </c>
      <c r="H14" s="2">
        <v>-0.05882167816162109</v>
      </c>
      <c r="I14" s="2">
        <v>-0.06739521026611328</v>
      </c>
      <c r="J14" s="2">
        <v>-0.1097526550292969</v>
      </c>
      <c r="K14" s="2">
        <v>-0.08606719970703125</v>
      </c>
      <c r="L14" s="2">
        <v>-0.1509122848510742</v>
      </c>
      <c r="M14" s="2">
        <v>-0.1947708129882812</v>
      </c>
      <c r="N14" s="2">
        <v>-0.1856784820556641</v>
      </c>
      <c r="O14" s="2">
        <v>-0.1574363708496094</v>
      </c>
      <c r="P14" s="2">
        <v>-0.06477928161621094</v>
      </c>
      <c r="Q14" s="2">
        <v>-0.02798652648925781</v>
      </c>
      <c r="R14" s="2">
        <v>-0.003795623779296875</v>
      </c>
      <c r="S14" s="2">
        <v>-0.001405715942382812</v>
      </c>
      <c r="T14" s="2">
        <v>-0.022674560546875</v>
      </c>
      <c r="U14" s="2">
        <v>-0.01657199859619141</v>
      </c>
      <c r="V14" s="2">
        <v>-0.1297950744628906</v>
      </c>
      <c r="W14" s="2">
        <v>-0.1115245819091797</v>
      </c>
      <c r="X14" s="2">
        <v>-0.1706218719482422</v>
      </c>
      <c r="Y14" s="2">
        <v>-0.15399169921875</v>
      </c>
      <c r="Z14" s="2">
        <v>-0.1467494964599609</v>
      </c>
      <c r="AA14" s="2">
        <v>-0.07983684539794922</v>
      </c>
    </row>
    <row r="15" spans="1:27">
      <c r="A15">
        <v>39184</v>
      </c>
      <c r="B15" t="s">
        <v>11</v>
      </c>
      <c r="C15" t="s">
        <v>79</v>
      </c>
      <c r="D15" s="2">
        <v>-0.01829338073730469</v>
      </c>
      <c r="E15" s="2">
        <v>-0.01548099517822266</v>
      </c>
      <c r="F15" s="2">
        <v>-0.01805782318115234</v>
      </c>
      <c r="G15" s="2">
        <v>-0.01117610931396484</v>
      </c>
      <c r="H15" s="2">
        <v>-0.004907608032226562</v>
      </c>
      <c r="I15" s="2">
        <v>0.008526802062988281</v>
      </c>
      <c r="J15" s="2">
        <v>0.002722740173339844</v>
      </c>
      <c r="K15" s="2">
        <v>-0.009775161743164062</v>
      </c>
      <c r="L15" s="2">
        <v>-0.02534770965576172</v>
      </c>
      <c r="M15" s="2">
        <v>-0.02400016784667969</v>
      </c>
      <c r="N15" s="2">
        <v>-0.01920127868652344</v>
      </c>
      <c r="O15" s="2">
        <v>-0.0167388916015625</v>
      </c>
      <c r="P15" s="2">
        <v>-0.01158523559570312</v>
      </c>
      <c r="Q15" s="2">
        <v>-0.0023040771484375</v>
      </c>
      <c r="R15" s="2">
        <v>0.001939773559570312</v>
      </c>
      <c r="S15" s="2">
        <v>0.003087043762207031</v>
      </c>
      <c r="T15" s="2">
        <v>0.003902435302734375</v>
      </c>
      <c r="U15" s="2">
        <v>0.007114410400390625</v>
      </c>
      <c r="V15" s="2">
        <v>0.0079498291015625</v>
      </c>
      <c r="W15" s="2">
        <v>-0.001321792602539062</v>
      </c>
      <c r="X15" s="2">
        <v>-0.01347160339355469</v>
      </c>
      <c r="Y15" s="2">
        <v>-0.02108573913574219</v>
      </c>
      <c r="Z15" s="2">
        <v>-0.01741790771484375</v>
      </c>
      <c r="AA15" s="2">
        <v>-0.01436519622802734</v>
      </c>
    </row>
    <row r="16" spans="1:27">
      <c r="A16">
        <v>39003</v>
      </c>
      <c r="B16" t="s">
        <v>12</v>
      </c>
      <c r="C16" t="s">
        <v>79</v>
      </c>
      <c r="D16" s="2">
        <v>-0.05520534515380859</v>
      </c>
      <c r="E16" s="2">
        <v>-0.04774665832519531</v>
      </c>
      <c r="F16" s="2">
        <v>-0.05132389068603516</v>
      </c>
      <c r="G16" s="2">
        <v>-0.04198741912841797</v>
      </c>
      <c r="H16" s="2">
        <v>-0.037384033203125</v>
      </c>
      <c r="I16" s="2">
        <v>-0.02283382415771484</v>
      </c>
      <c r="J16" s="2">
        <v>-0.03523063659667969</v>
      </c>
      <c r="K16" s="2">
        <v>-0.04772472381591797</v>
      </c>
      <c r="L16" s="2">
        <v>-0.07702255249023438</v>
      </c>
      <c r="M16" s="2">
        <v>-0.07638168334960938</v>
      </c>
      <c r="N16" s="2">
        <v>-0.06766891479492188</v>
      </c>
      <c r="O16" s="2">
        <v>-0.05819511413574219</v>
      </c>
      <c r="P16" s="2">
        <v>-0.04404258728027344</v>
      </c>
      <c r="Q16" s="2">
        <v>-0.03118705749511719</v>
      </c>
      <c r="R16" s="2">
        <v>-0.02435493469238281</v>
      </c>
      <c r="S16" s="2">
        <v>-0.02464962005615234</v>
      </c>
      <c r="T16" s="2">
        <v>-0.02180576324462891</v>
      </c>
      <c r="U16" s="2">
        <v>-0.02306842803955078</v>
      </c>
      <c r="V16" s="2">
        <v>-0.02776336669921875</v>
      </c>
      <c r="W16" s="2">
        <v>-0.04071426391601562</v>
      </c>
      <c r="X16" s="2">
        <v>-0.06010627746582031</v>
      </c>
      <c r="Y16" s="2">
        <v>-0.07293701171875</v>
      </c>
      <c r="Z16" s="2">
        <v>-0.06687736511230469</v>
      </c>
      <c r="AA16" s="2">
        <v>-0.05628585815429688</v>
      </c>
    </row>
    <row r="17" spans="1:27">
      <c r="A17">
        <v>39005</v>
      </c>
      <c r="B17" t="s">
        <v>13</v>
      </c>
      <c r="C17" t="s">
        <v>79</v>
      </c>
      <c r="D17" s="2">
        <v>-0.03716564178466797</v>
      </c>
      <c r="E17" s="2">
        <v>-0.03287696838378906</v>
      </c>
      <c r="F17" s="2">
        <v>-0.03447341918945312</v>
      </c>
      <c r="G17" s="2">
        <v>-0.02695560455322266</v>
      </c>
      <c r="H17" s="2">
        <v>-0.02222347259521484</v>
      </c>
      <c r="I17" s="2">
        <v>-0.009738922119140625</v>
      </c>
      <c r="J17" s="2">
        <v>-0.02071666717529297</v>
      </c>
      <c r="K17" s="2">
        <v>-0.02972221374511719</v>
      </c>
      <c r="L17" s="2">
        <v>-0.04683876037597656</v>
      </c>
      <c r="M17" s="2">
        <v>-0.04512786865234375</v>
      </c>
      <c r="N17" s="2">
        <v>-0.03845787048339844</v>
      </c>
      <c r="O17" s="2">
        <v>-0.03369331359863281</v>
      </c>
      <c r="P17" s="2">
        <v>-0.0265960693359375</v>
      </c>
      <c r="Q17" s="2">
        <v>-0.01703071594238281</v>
      </c>
      <c r="R17" s="2">
        <v>-0.01290702819824219</v>
      </c>
      <c r="S17" s="2">
        <v>-0.01406002044677734</v>
      </c>
      <c r="T17" s="2">
        <v>-0.01481533050537109</v>
      </c>
      <c r="U17" s="2">
        <v>-0.01278305053710938</v>
      </c>
      <c r="V17" s="2">
        <v>-0.01388359069824219</v>
      </c>
      <c r="W17" s="2">
        <v>-0.02496528625488281</v>
      </c>
      <c r="X17" s="2">
        <v>-0.03961753845214844</v>
      </c>
      <c r="Y17" s="2">
        <v>-0.04813575744628906</v>
      </c>
      <c r="Z17" s="2">
        <v>-0.04400253295898438</v>
      </c>
      <c r="AA17" s="2">
        <v>-0.03614425659179688</v>
      </c>
    </row>
    <row r="18" spans="1:27">
      <c r="A18">
        <v>39010</v>
      </c>
      <c r="B18" t="s">
        <v>14</v>
      </c>
      <c r="C18" t="s">
        <v>79</v>
      </c>
      <c r="D18" s="2">
        <v>-0.09624290466308594</v>
      </c>
      <c r="E18" s="2">
        <v>-0.08878993988037109</v>
      </c>
      <c r="F18" s="2">
        <v>-0.08248138427734375</v>
      </c>
      <c r="G18" s="2">
        <v>-0.075836181640625</v>
      </c>
      <c r="H18" s="2">
        <v>-0.07631492614746094</v>
      </c>
      <c r="I18" s="2">
        <v>-0.07912158966064453</v>
      </c>
      <c r="J18" s="2">
        <v>-0.07985782623291016</v>
      </c>
      <c r="K18" s="2">
        <v>-0.08619594573974609</v>
      </c>
      <c r="L18" s="2">
        <v>-0.09757804870605469</v>
      </c>
      <c r="M18" s="2">
        <v>-0.1088218688964844</v>
      </c>
      <c r="N18" s="2">
        <v>-0.1120223999023438</v>
      </c>
      <c r="O18" s="2">
        <v>-0.1116485595703125</v>
      </c>
      <c r="P18" s="2">
        <v>-0.1053256988525391</v>
      </c>
      <c r="Q18" s="2">
        <v>-0.1027965545654297</v>
      </c>
      <c r="R18" s="2">
        <v>-0.1055393218994141</v>
      </c>
      <c r="S18" s="2">
        <v>-0.1058874130249023</v>
      </c>
      <c r="T18" s="2">
        <v>-0.1053972244262695</v>
      </c>
      <c r="U18" s="2">
        <v>-0.1069936752319336</v>
      </c>
      <c r="V18" s="2">
        <v>-0.1125402450561523</v>
      </c>
      <c r="W18" s="2">
        <v>-0.1186618804931641</v>
      </c>
      <c r="X18" s="2">
        <v>-0.1263828277587891</v>
      </c>
      <c r="Y18" s="2">
        <v>-0.1325531005859375</v>
      </c>
      <c r="Z18" s="2">
        <v>-0.1252937316894531</v>
      </c>
      <c r="AA18" s="2">
        <v>-0.1054754257202148</v>
      </c>
    </row>
    <row r="19" spans="1:27">
      <c r="A19">
        <v>39015</v>
      </c>
      <c r="B19" t="s">
        <v>15</v>
      </c>
      <c r="C19" t="s">
        <v>79</v>
      </c>
      <c r="D19" s="2">
        <v>-0.01868247985839844</v>
      </c>
      <c r="E19" s="2">
        <v>-0.01591300964355469</v>
      </c>
      <c r="F19" s="2">
        <v>-0.01841449737548828</v>
      </c>
      <c r="G19" s="2">
        <v>-0.01157283782958984</v>
      </c>
      <c r="H19" s="2">
        <v>-0.005540847778320312</v>
      </c>
      <c r="I19" s="2">
        <v>0.007258415222167969</v>
      </c>
      <c r="J19" s="2">
        <v>0.001532554626464844</v>
      </c>
      <c r="K19" s="2">
        <v>-0.01033210754394531</v>
      </c>
      <c r="L19" s="2">
        <v>-0.02571392059326172</v>
      </c>
      <c r="M19" s="2">
        <v>-0.02429580688476562</v>
      </c>
      <c r="N19" s="2">
        <v>-0.01949310302734375</v>
      </c>
      <c r="O19" s="2">
        <v>-0.01702690124511719</v>
      </c>
      <c r="P19" s="2">
        <v>-0.01191902160644531</v>
      </c>
      <c r="Q19" s="2">
        <v>-0.0028076171875</v>
      </c>
      <c r="R19" s="2">
        <v>0.001291275024414062</v>
      </c>
      <c r="S19" s="2">
        <v>0.002352714538574219</v>
      </c>
      <c r="T19" s="2">
        <v>0.002921104431152344</v>
      </c>
      <c r="U19" s="2">
        <v>0.005999565124511719</v>
      </c>
      <c r="V19" s="2">
        <v>0.006754875183105469</v>
      </c>
      <c r="W19" s="2">
        <v>-0.002185821533203125</v>
      </c>
      <c r="X19" s="2">
        <v>-0.01423454284667969</v>
      </c>
      <c r="Y19" s="2">
        <v>-0.02169418334960938</v>
      </c>
      <c r="Z19" s="2">
        <v>-0.01803970336914062</v>
      </c>
      <c r="AA19" s="2">
        <v>-0.01487350463867188</v>
      </c>
    </row>
    <row r="20" spans="1:27">
      <c r="A20">
        <v>39020</v>
      </c>
      <c r="B20" t="s">
        <v>16</v>
      </c>
      <c r="C20" t="s">
        <v>79</v>
      </c>
      <c r="D20" s="2">
        <v>-0.1541261672973633</v>
      </c>
      <c r="E20" s="2">
        <v>-0.141484260559082</v>
      </c>
      <c r="F20" s="2">
        <v>-0.1333189010620117</v>
      </c>
      <c r="G20" s="2">
        <v>-0.1222562789916992</v>
      </c>
      <c r="H20" s="2">
        <v>-0.1211023330688477</v>
      </c>
      <c r="I20" s="2">
        <v>-0.1210908889770508</v>
      </c>
      <c r="J20" s="2">
        <v>-0.1297731399536133</v>
      </c>
      <c r="K20" s="2">
        <v>-0.1502971649169922</v>
      </c>
      <c r="L20" s="2">
        <v>-0.1796865463256836</v>
      </c>
      <c r="M20" s="2">
        <v>-0.1914100646972656</v>
      </c>
      <c r="N20" s="2">
        <v>-0.1974353790283203</v>
      </c>
      <c r="O20" s="2">
        <v>-0.1936359405517578</v>
      </c>
      <c r="P20" s="2">
        <v>-0.1856937408447266</v>
      </c>
      <c r="Q20" s="2">
        <v>-0.1806182861328125</v>
      </c>
      <c r="R20" s="2">
        <v>-0.1821136474609375</v>
      </c>
      <c r="S20" s="2">
        <v>-0.1724853515625</v>
      </c>
      <c r="T20" s="2">
        <v>-0.1673316955566406</v>
      </c>
      <c r="U20" s="2">
        <v>-0.1676731109619141</v>
      </c>
      <c r="V20" s="2">
        <v>-0.1718673706054688</v>
      </c>
      <c r="W20" s="2">
        <v>-0.1804637908935547</v>
      </c>
      <c r="X20" s="2">
        <v>-0.1960945129394531</v>
      </c>
      <c r="Y20" s="2">
        <v>-0.2202548980712891</v>
      </c>
      <c r="Z20" s="2">
        <v>-0.2068138122558594</v>
      </c>
      <c r="AA20" s="2">
        <v>-0.1767053604125977</v>
      </c>
    </row>
    <row r="21" spans="1:27">
      <c r="A21">
        <v>39025</v>
      </c>
      <c r="B21" t="s">
        <v>17</v>
      </c>
      <c r="C21" t="s">
        <v>79</v>
      </c>
      <c r="D21" s="2">
        <v>-0.1195220947265625</v>
      </c>
      <c r="E21" s="2">
        <v>-0.1103353500366211</v>
      </c>
      <c r="F21" s="2">
        <v>-0.1039485931396484</v>
      </c>
      <c r="G21" s="2">
        <v>-0.09437942504882812</v>
      </c>
      <c r="H21" s="2">
        <v>-0.09344577789306641</v>
      </c>
      <c r="I21" s="2">
        <v>-0.09367084503173828</v>
      </c>
      <c r="J21" s="2">
        <v>-0.1000843048095703</v>
      </c>
      <c r="K21" s="2">
        <v>-0.1168680191040039</v>
      </c>
      <c r="L21" s="2">
        <v>-0.1449174880981445</v>
      </c>
      <c r="M21" s="2">
        <v>-0.1545677185058594</v>
      </c>
      <c r="N21" s="2">
        <v>-0.1596431732177734</v>
      </c>
      <c r="O21" s="2">
        <v>-0.1573143005371094</v>
      </c>
      <c r="P21" s="2">
        <v>-0.1501674652099609</v>
      </c>
      <c r="Q21" s="2">
        <v>-0.1449928283691406</v>
      </c>
      <c r="R21" s="2">
        <v>-0.1465854644775391</v>
      </c>
      <c r="S21" s="2">
        <v>-0.1384944915771484</v>
      </c>
      <c r="T21" s="2">
        <v>-0.1335792541503906</v>
      </c>
      <c r="U21" s="2">
        <v>-0.1328535079956055</v>
      </c>
      <c r="V21" s="2">
        <v>-0.1362028121948242</v>
      </c>
      <c r="W21" s="2">
        <v>-0.1432628631591797</v>
      </c>
      <c r="X21" s="2">
        <v>-0.1562709808349609</v>
      </c>
      <c r="Y21" s="2">
        <v>-0.1737136840820312</v>
      </c>
      <c r="Z21" s="2">
        <v>-0.1619873046875</v>
      </c>
      <c r="AA21" s="2">
        <v>-0.1374530792236328</v>
      </c>
    </row>
    <row r="22" spans="1:27">
      <c r="A22">
        <v>39024</v>
      </c>
      <c r="B22" t="s">
        <v>18</v>
      </c>
      <c r="C22" t="s">
        <v>79</v>
      </c>
      <c r="D22" s="2">
        <v>-0.1195268630981445</v>
      </c>
      <c r="E22" s="2">
        <v>-0.1103382110595703</v>
      </c>
      <c r="F22" s="2">
        <v>-0.1039514541625977</v>
      </c>
      <c r="G22" s="2">
        <v>-0.09438133239746094</v>
      </c>
      <c r="H22" s="2">
        <v>-0.09344959259033203</v>
      </c>
      <c r="I22" s="2">
        <v>-0.09367465972900391</v>
      </c>
      <c r="J22" s="2">
        <v>-0.1000881195068359</v>
      </c>
      <c r="K22" s="2">
        <v>-0.1168737411499023</v>
      </c>
      <c r="L22" s="2">
        <v>-0.1449222564697266</v>
      </c>
      <c r="M22" s="2">
        <v>-0.1545753479003906</v>
      </c>
      <c r="N22" s="2">
        <v>-0.1596508026123047</v>
      </c>
      <c r="O22" s="2">
        <v>-0.1573219299316406</v>
      </c>
      <c r="P22" s="2">
        <v>-0.1501731872558594</v>
      </c>
      <c r="Q22" s="2">
        <v>-0.1449966430664062</v>
      </c>
      <c r="R22" s="2">
        <v>-0.1465911865234375</v>
      </c>
      <c r="S22" s="2">
        <v>-0.1384983062744141</v>
      </c>
      <c r="T22" s="2">
        <v>-0.1335840225219727</v>
      </c>
      <c r="U22" s="2">
        <v>-0.1328582763671875</v>
      </c>
      <c r="V22" s="2">
        <v>-0.1362094879150391</v>
      </c>
      <c r="W22" s="2">
        <v>-0.1432685852050781</v>
      </c>
      <c r="X22" s="2">
        <v>-0.1562728881835938</v>
      </c>
      <c r="Y22" s="2">
        <v>-0.1737213134765625</v>
      </c>
      <c r="Z22" s="2">
        <v>-0.1619949340820312</v>
      </c>
      <c r="AA22" s="2">
        <v>-0.1374578475952148</v>
      </c>
    </row>
    <row r="23" spans="1:27">
      <c r="A23">
        <v>39030</v>
      </c>
      <c r="B23" t="s">
        <v>19</v>
      </c>
      <c r="C23" t="s">
        <v>79</v>
      </c>
      <c r="D23" s="2">
        <v>-0.126957893371582</v>
      </c>
      <c r="E23" s="2">
        <v>-0.1167802810668945</v>
      </c>
      <c r="F23" s="2">
        <v>-0.1099071502685547</v>
      </c>
      <c r="G23" s="2">
        <v>-0.09963893890380859</v>
      </c>
      <c r="H23" s="2">
        <v>-0.09860038757324219</v>
      </c>
      <c r="I23" s="2">
        <v>-0.09911441802978516</v>
      </c>
      <c r="J23" s="2">
        <v>-0.1062231063842773</v>
      </c>
      <c r="K23" s="2">
        <v>-0.1252641677856445</v>
      </c>
      <c r="L23" s="2">
        <v>-0.1566238403320312</v>
      </c>
      <c r="M23" s="2">
        <v>-0.1683082580566406</v>
      </c>
      <c r="N23" s="2">
        <v>-0.1751918792724609</v>
      </c>
      <c r="O23" s="2">
        <v>-0.1738224029541016</v>
      </c>
      <c r="P23" s="2">
        <v>-0.1668014526367188</v>
      </c>
      <c r="Q23" s="2">
        <v>-0.1615505218505859</v>
      </c>
      <c r="R23" s="2">
        <v>-0.1637668609619141</v>
      </c>
      <c r="S23" s="2">
        <v>-0.1543903350830078</v>
      </c>
      <c r="T23" s="2">
        <v>-0.1487846374511719</v>
      </c>
      <c r="U23" s="2">
        <v>-0.1472549438476562</v>
      </c>
      <c r="V23" s="2">
        <v>-0.1505661010742188</v>
      </c>
      <c r="W23" s="2">
        <v>-0.1574764251708984</v>
      </c>
      <c r="X23" s="2">
        <v>-0.1700687408447266</v>
      </c>
      <c r="Y23" s="2">
        <v>-0.1882057189941406</v>
      </c>
      <c r="Z23" s="2">
        <v>-0.1733150482177734</v>
      </c>
      <c r="AA23" s="2">
        <v>-0.1468772888183594</v>
      </c>
    </row>
    <row r="24" spans="1:27">
      <c r="A24">
        <v>39035</v>
      </c>
      <c r="B24" t="s">
        <v>20</v>
      </c>
      <c r="C24" t="s">
        <v>79</v>
      </c>
      <c r="D24" s="2">
        <v>-0.07191085815429688</v>
      </c>
      <c r="E24" s="2">
        <v>-0.06227970123291016</v>
      </c>
      <c r="F24" s="2">
        <v>-0.06678390502929688</v>
      </c>
      <c r="G24" s="2">
        <v>-0.05596828460693359</v>
      </c>
      <c r="H24" s="2">
        <v>-0.05150222778320312</v>
      </c>
      <c r="I24" s="2">
        <v>-0.04007530212402344</v>
      </c>
      <c r="J24" s="2">
        <v>-0.05065441131591797</v>
      </c>
      <c r="K24" s="2">
        <v>-0.06453227996826172</v>
      </c>
      <c r="L24" s="2">
        <v>-0.1021366119384766</v>
      </c>
      <c r="M24" s="2">
        <v>-0.1023826599121094</v>
      </c>
      <c r="N24" s="2">
        <v>-0.09245681762695312</v>
      </c>
      <c r="O24" s="2">
        <v>-0.07963943481445312</v>
      </c>
      <c r="P24" s="2">
        <v>-0.06081390380859375</v>
      </c>
      <c r="Q24" s="2">
        <v>-0.04607582092285156</v>
      </c>
      <c r="R24" s="2">
        <v>-0.04043960571289062</v>
      </c>
      <c r="S24" s="2">
        <v>-0.03946781158447266</v>
      </c>
      <c r="T24" s="2">
        <v>-0.03432178497314453</v>
      </c>
      <c r="U24" s="2">
        <v>-0.03610897064208984</v>
      </c>
      <c r="V24" s="2">
        <v>-0.04375648498535156</v>
      </c>
      <c r="W24" s="2">
        <v>-0.05655097961425781</v>
      </c>
      <c r="X24" s="2">
        <v>-0.07864761352539062</v>
      </c>
      <c r="Y24" s="2">
        <v>-0.09473800659179688</v>
      </c>
      <c r="Z24" s="2">
        <v>-0.08731269836425781</v>
      </c>
      <c r="AA24" s="2">
        <v>-0.07454204559326172</v>
      </c>
    </row>
    <row r="25" spans="1:27">
      <c r="A25">
        <v>39040</v>
      </c>
      <c r="B25" t="s">
        <v>21</v>
      </c>
      <c r="C25" t="s">
        <v>79</v>
      </c>
      <c r="D25" s="2">
        <v>-0.08784675598144531</v>
      </c>
      <c r="E25" s="2">
        <v>-0.08078193664550781</v>
      </c>
      <c r="F25" s="2">
        <v>-0.07524394989013672</v>
      </c>
      <c r="G25" s="2">
        <v>-0.06790828704833984</v>
      </c>
      <c r="H25" s="2">
        <v>-0.06866359710693359</v>
      </c>
      <c r="I25" s="2">
        <v>-0.07122039794921875</v>
      </c>
      <c r="J25" s="2">
        <v>-0.07223129272460938</v>
      </c>
      <c r="K25" s="2">
        <v>-0.07800769805908203</v>
      </c>
      <c r="L25" s="2">
        <v>-0.08917903900146484</v>
      </c>
      <c r="M25" s="2">
        <v>-0.09953880310058594</v>
      </c>
      <c r="N25" s="2">
        <v>-0.1024131774902344</v>
      </c>
      <c r="O25" s="2">
        <v>-0.1019611358642578</v>
      </c>
      <c r="P25" s="2">
        <v>-0.095458984375</v>
      </c>
      <c r="Q25" s="2">
        <v>-0.092559814453125</v>
      </c>
      <c r="R25" s="2">
        <v>-0.09508132934570312</v>
      </c>
      <c r="S25" s="2">
        <v>-0.0951995849609375</v>
      </c>
      <c r="T25" s="2">
        <v>-0.09532833099365234</v>
      </c>
      <c r="U25" s="2">
        <v>-0.09749698638916016</v>
      </c>
      <c r="V25" s="2">
        <v>-0.1026296615600586</v>
      </c>
      <c r="W25" s="2">
        <v>-0.1066150665283203</v>
      </c>
      <c r="X25" s="2">
        <v>-0.1141681671142578</v>
      </c>
      <c r="Y25" s="2">
        <v>-0.1200351715087891</v>
      </c>
      <c r="Z25" s="2">
        <v>-0.113525390625</v>
      </c>
      <c r="AA25" s="2">
        <v>-0.09457874298095703</v>
      </c>
    </row>
    <row r="26" spans="1:27">
      <c r="A26">
        <v>39045</v>
      </c>
      <c r="B26" t="s">
        <v>22</v>
      </c>
      <c r="C26" t="s">
        <v>79</v>
      </c>
      <c r="D26" s="2">
        <v>-0.09790229797363281</v>
      </c>
      <c r="E26" s="2">
        <v>-0.08813571929931641</v>
      </c>
      <c r="F26" s="2">
        <v>-0.08972072601318359</v>
      </c>
      <c r="G26" s="2">
        <v>-0.08090114593505859</v>
      </c>
      <c r="H26" s="2">
        <v>-0.07717418670654297</v>
      </c>
      <c r="I26" s="2">
        <v>-0.07143402099609375</v>
      </c>
      <c r="J26" s="2">
        <v>-0.08379459381103516</v>
      </c>
      <c r="K26" s="2">
        <v>-0.1023387908935547</v>
      </c>
      <c r="L26" s="2">
        <v>-0.1415996551513672</v>
      </c>
      <c r="M26" s="2">
        <v>-0.1391696929931641</v>
      </c>
      <c r="N26" s="2">
        <v>-0.1297149658203125</v>
      </c>
      <c r="O26" s="2">
        <v>-0.1140537261962891</v>
      </c>
      <c r="P26" s="2">
        <v>-0.0932769775390625</v>
      </c>
      <c r="Q26" s="2">
        <v>-0.08133316040039062</v>
      </c>
      <c r="R26" s="2">
        <v>-0.07753181457519531</v>
      </c>
      <c r="S26" s="2">
        <v>-0.07503223419189453</v>
      </c>
      <c r="T26" s="2">
        <v>-0.06706047058105469</v>
      </c>
      <c r="U26" s="2">
        <v>-0.07027626037597656</v>
      </c>
      <c r="V26" s="2">
        <v>-0.08034706115722656</v>
      </c>
      <c r="W26" s="2">
        <v>-0.08837890625</v>
      </c>
      <c r="X26" s="2">
        <v>-0.1133937835693359</v>
      </c>
      <c r="Y26" s="2">
        <v>-0.1339454650878906</v>
      </c>
      <c r="Z26" s="2">
        <v>-0.1255359649658203</v>
      </c>
      <c r="AA26" s="2">
        <v>-0.1065521240234375</v>
      </c>
    </row>
    <row r="27" spans="1:27">
      <c r="A27">
        <v>39141</v>
      </c>
      <c r="B27" t="s">
        <v>23</v>
      </c>
      <c r="C27" t="s">
        <v>79</v>
      </c>
      <c r="D27" s="2">
        <v>-0.07693958282470703</v>
      </c>
      <c r="E27" s="2">
        <v>-0.07208061218261719</v>
      </c>
      <c r="F27" s="2">
        <v>-0.06811904907226562</v>
      </c>
      <c r="G27" s="2">
        <v>-0.06041717529296875</v>
      </c>
      <c r="H27" s="2">
        <v>-0.06018161773681641</v>
      </c>
      <c r="I27" s="2">
        <v>-0.06057643890380859</v>
      </c>
      <c r="J27" s="2">
        <v>-0.06474685668945312</v>
      </c>
      <c r="K27" s="2">
        <v>-0.07552242279052734</v>
      </c>
      <c r="L27" s="2">
        <v>-0.09209537506103516</v>
      </c>
      <c r="M27" s="2">
        <v>-0.09392166137695312</v>
      </c>
      <c r="N27" s="2">
        <v>-0.09433555603027344</v>
      </c>
      <c r="O27" s="2">
        <v>-0.09087944030761719</v>
      </c>
      <c r="P27" s="2">
        <v>-0.08114051818847656</v>
      </c>
      <c r="Q27" s="2">
        <v>-0.07496833801269531</v>
      </c>
      <c r="R27" s="2">
        <v>-0.07552146911621094</v>
      </c>
      <c r="S27" s="2">
        <v>-0.07179737091064453</v>
      </c>
      <c r="T27" s="2">
        <v>-0.06813335418701172</v>
      </c>
      <c r="U27" s="2">
        <v>-0.06893348693847656</v>
      </c>
      <c r="V27" s="2">
        <v>-0.072845458984375</v>
      </c>
      <c r="W27" s="2">
        <v>-0.0789642333984375</v>
      </c>
      <c r="X27" s="2">
        <v>-0.09098434448242188</v>
      </c>
      <c r="Y27" s="2">
        <v>-0.1006603240966797</v>
      </c>
      <c r="Z27" s="2">
        <v>-0.09642982482910156</v>
      </c>
      <c r="AA27" s="2">
        <v>-0.08023548126220703</v>
      </c>
    </row>
    <row r="28" spans="1:27">
      <c r="A28">
        <v>39050</v>
      </c>
      <c r="B28" t="s">
        <v>24</v>
      </c>
      <c r="C28" t="s">
        <v>79</v>
      </c>
      <c r="D28" s="2">
        <v>-0.07185077667236328</v>
      </c>
      <c r="E28" s="2">
        <v>-0.06224155426025391</v>
      </c>
      <c r="F28" s="2">
        <v>-0.06672096252441406</v>
      </c>
      <c r="G28" s="2">
        <v>-0.05592536926269531</v>
      </c>
      <c r="H28" s="2">
        <v>-0.05146598815917969</v>
      </c>
      <c r="I28" s="2">
        <v>-0.04005718231201172</v>
      </c>
      <c r="J28" s="2">
        <v>-0.050628662109375</v>
      </c>
      <c r="K28" s="2">
        <v>-0.06449317932128906</v>
      </c>
      <c r="L28" s="2">
        <v>-0.1020040512084961</v>
      </c>
      <c r="M28" s="2">
        <v>-0.1022396087646484</v>
      </c>
      <c r="N28" s="2">
        <v>-0.09233665466308594</v>
      </c>
      <c r="O28" s="2">
        <v>-0.07955360412597656</v>
      </c>
      <c r="P28" s="2">
        <v>-0.06077194213867188</v>
      </c>
      <c r="Q28" s="2">
        <v>-0.04607009887695312</v>
      </c>
      <c r="R28" s="2">
        <v>-0.04044151306152344</v>
      </c>
      <c r="S28" s="2">
        <v>-0.03947067260742188</v>
      </c>
      <c r="T28" s="2">
        <v>-0.03433990478515625</v>
      </c>
      <c r="U28" s="2">
        <v>-0.03612422943115234</v>
      </c>
      <c r="V28" s="2">
        <v>-0.04375171661376953</v>
      </c>
      <c r="W28" s="2">
        <v>-0.05652236938476562</v>
      </c>
      <c r="X28" s="2">
        <v>-0.07859230041503906</v>
      </c>
      <c r="Y28" s="2">
        <v>-0.09465789794921875</v>
      </c>
      <c r="Z28" s="2">
        <v>-0.08724403381347656</v>
      </c>
      <c r="AA28" s="2">
        <v>-0.0744781494140625</v>
      </c>
    </row>
    <row r="29" spans="1:27">
      <c r="A29">
        <v>39060</v>
      </c>
      <c r="B29" t="s">
        <v>25</v>
      </c>
      <c r="C29" t="s">
        <v>79</v>
      </c>
      <c r="D29" s="2">
        <v>-0.1274843215942383</v>
      </c>
      <c r="E29" s="2">
        <v>-0.1170434951782227</v>
      </c>
      <c r="F29" s="2">
        <v>-0.1102476119995117</v>
      </c>
      <c r="G29" s="2">
        <v>-0.09998989105224609</v>
      </c>
      <c r="H29" s="2">
        <v>-0.09876728057861328</v>
      </c>
      <c r="I29" s="2">
        <v>-0.09938430786132812</v>
      </c>
      <c r="J29" s="2">
        <v>-0.1066122055053711</v>
      </c>
      <c r="K29" s="2">
        <v>-0.1256828308105469</v>
      </c>
      <c r="L29" s="2">
        <v>-0.1573028564453125</v>
      </c>
      <c r="M29" s="2">
        <v>-0.1698265075683594</v>
      </c>
      <c r="N29" s="2">
        <v>-0.1774978637695312</v>
      </c>
      <c r="O29" s="2">
        <v>-0.1760540008544922</v>
      </c>
      <c r="P29" s="2">
        <v>-0.1686210632324219</v>
      </c>
      <c r="Q29" s="2">
        <v>-0.1634788513183594</v>
      </c>
      <c r="R29" s="2">
        <v>-0.1659832000732422</v>
      </c>
      <c r="S29" s="2">
        <v>-0.1568975448608398</v>
      </c>
      <c r="T29" s="2">
        <v>-0.1511192321777344</v>
      </c>
      <c r="U29" s="2">
        <v>-0.1495780944824219</v>
      </c>
      <c r="V29" s="2">
        <v>-0.1528053283691406</v>
      </c>
      <c r="W29" s="2">
        <v>-0.1598644256591797</v>
      </c>
      <c r="X29" s="2">
        <v>-0.1724491119384766</v>
      </c>
      <c r="Y29" s="2">
        <v>-0.1905708312988281</v>
      </c>
      <c r="Z29" s="2">
        <v>-0.1741790771484375</v>
      </c>
      <c r="AA29" s="2">
        <v>-0.1474542617797852</v>
      </c>
    </row>
    <row r="30" spans="1:27">
      <c r="A30">
        <v>39065</v>
      </c>
      <c r="B30" t="s">
        <v>26</v>
      </c>
      <c r="C30" t="s">
        <v>79</v>
      </c>
      <c r="D30" s="2">
        <v>-0.206151008605957</v>
      </c>
      <c r="E30" s="2">
        <v>-0.1884536743164062</v>
      </c>
      <c r="F30" s="2">
        <v>-0.1770401000976562</v>
      </c>
      <c r="G30" s="2">
        <v>-0.1628885269165039</v>
      </c>
      <c r="H30" s="2">
        <v>-0.1605968475341797</v>
      </c>
      <c r="I30" s="2">
        <v>-0.1591644287109375</v>
      </c>
      <c r="J30" s="2">
        <v>-0.1696872711181641</v>
      </c>
      <c r="K30" s="2">
        <v>-0.1972589492797852</v>
      </c>
      <c r="L30" s="2">
        <v>-0.2194652557373047</v>
      </c>
      <c r="M30" s="2">
        <v>-0.2343482971191406</v>
      </c>
      <c r="N30" s="2">
        <v>-0.2411384582519531</v>
      </c>
      <c r="O30" s="2">
        <v>-0.2373714447021484</v>
      </c>
      <c r="P30" s="2">
        <v>-0.2290058135986328</v>
      </c>
      <c r="Q30" s="2">
        <v>-0.2210903167724609</v>
      </c>
      <c r="R30" s="2">
        <v>-0.2227268218994141</v>
      </c>
      <c r="S30" s="2">
        <v>-0.2133808135986328</v>
      </c>
      <c r="T30" s="2">
        <v>-0.2121076583862305</v>
      </c>
      <c r="U30" s="2">
        <v>-0.2143049240112305</v>
      </c>
      <c r="V30" s="2">
        <v>-0.2182626724243164</v>
      </c>
      <c r="W30" s="2">
        <v>-0.2266979217529297</v>
      </c>
      <c r="X30" s="2">
        <v>-0.2478313446044922</v>
      </c>
      <c r="Y30" s="2">
        <v>-0.2778396606445312</v>
      </c>
      <c r="Z30" s="2">
        <v>-0.2650508880615234</v>
      </c>
      <c r="AA30" s="2">
        <v>-0.2320117950439453</v>
      </c>
    </row>
    <row r="31" spans="1:27">
      <c r="A31">
        <v>39070</v>
      </c>
      <c r="B31" t="s">
        <v>27</v>
      </c>
      <c r="C31" t="s">
        <v>79</v>
      </c>
      <c r="D31" s="2">
        <v>-0.07723331451416016</v>
      </c>
      <c r="E31" s="2">
        <v>-0.07236003875732422</v>
      </c>
      <c r="F31" s="2">
        <v>-0.06838226318359375</v>
      </c>
      <c r="G31" s="2">
        <v>-0.06069469451904297</v>
      </c>
      <c r="H31" s="2">
        <v>-0.06045436859130859</v>
      </c>
      <c r="I31" s="2">
        <v>-0.06084251403808594</v>
      </c>
      <c r="J31" s="2">
        <v>-0.06502342224121094</v>
      </c>
      <c r="K31" s="2">
        <v>-0.07582187652587891</v>
      </c>
      <c r="L31" s="2">
        <v>-0.09241676330566406</v>
      </c>
      <c r="M31" s="2">
        <v>-0.0942535400390625</v>
      </c>
      <c r="N31" s="2">
        <v>-0.09467887878417969</v>
      </c>
      <c r="O31" s="2">
        <v>-0.09121131896972656</v>
      </c>
      <c r="P31" s="2">
        <v>-0.08146858215332031</v>
      </c>
      <c r="Q31" s="2">
        <v>-0.07529640197753906</v>
      </c>
      <c r="R31" s="2">
        <v>-0.07584762573242188</v>
      </c>
      <c r="S31" s="2">
        <v>-0.07212352752685547</v>
      </c>
      <c r="T31" s="2">
        <v>-0.06844615936279297</v>
      </c>
      <c r="U31" s="2">
        <v>-0.06923961639404297</v>
      </c>
      <c r="V31" s="2">
        <v>-0.07316303253173828</v>
      </c>
      <c r="W31" s="2">
        <v>-0.07928848266601562</v>
      </c>
      <c r="X31" s="2">
        <v>-0.09131431579589844</v>
      </c>
      <c r="Y31" s="2">
        <v>-0.1010055541992188</v>
      </c>
      <c r="Z31" s="2">
        <v>-0.09675407409667969</v>
      </c>
      <c r="AA31" s="2">
        <v>-0.08054256439208984</v>
      </c>
    </row>
    <row r="32" spans="1:27">
      <c r="A32">
        <v>29070</v>
      </c>
      <c r="B32" t="s">
        <v>28</v>
      </c>
      <c r="C32" t="s">
        <v>79</v>
      </c>
      <c r="D32" s="2">
        <v>-0.08551979064941406</v>
      </c>
      <c r="E32" s="2">
        <v>-0.07924747467041016</v>
      </c>
      <c r="F32" s="2">
        <v>-0.07506084442138672</v>
      </c>
      <c r="G32" s="2">
        <v>-0.066864013671875</v>
      </c>
      <c r="H32" s="2">
        <v>-0.06563568115234375</v>
      </c>
      <c r="I32" s="2">
        <v>-0.06453132629394531</v>
      </c>
      <c r="J32" s="2">
        <v>-0.06956005096435547</v>
      </c>
      <c r="K32" s="2">
        <v>-0.08202266693115234</v>
      </c>
      <c r="L32" s="2">
        <v>-0.1002893447875977</v>
      </c>
      <c r="M32" s="2">
        <v>-0.1045722961425781</v>
      </c>
      <c r="N32" s="2">
        <v>-0.1057567596435547</v>
      </c>
      <c r="O32" s="2">
        <v>-0.1030769348144531</v>
      </c>
      <c r="P32" s="2">
        <v>-0.09518814086914062</v>
      </c>
      <c r="Q32" s="2">
        <v>-0.08910751342773438</v>
      </c>
      <c r="R32" s="2">
        <v>-0.08951759338378906</v>
      </c>
      <c r="S32" s="2">
        <v>-0.0852813720703125</v>
      </c>
      <c r="T32" s="2">
        <v>-0.08236026763916016</v>
      </c>
      <c r="U32" s="2">
        <v>-0.08217716217041016</v>
      </c>
      <c r="V32" s="2">
        <v>-0.08524513244628906</v>
      </c>
      <c r="W32" s="2">
        <v>-0.09182929992675781</v>
      </c>
      <c r="X32" s="2">
        <v>-0.1040782928466797</v>
      </c>
      <c r="Y32" s="2">
        <v>-0.1153736114501953</v>
      </c>
      <c r="Z32" s="2">
        <v>-0.1086139678955078</v>
      </c>
      <c r="AA32" s="2">
        <v>-0.09177112579345703</v>
      </c>
    </row>
    <row r="33" spans="1:27">
      <c r="A33">
        <v>39095</v>
      </c>
      <c r="B33" t="s">
        <v>29</v>
      </c>
      <c r="C33" t="s">
        <v>79</v>
      </c>
      <c r="D33" s="2">
        <v>-0.120793342590332</v>
      </c>
      <c r="E33" s="2">
        <v>-0.1108665466308594</v>
      </c>
      <c r="F33" s="2">
        <v>-0.1042146682739258</v>
      </c>
      <c r="G33" s="2">
        <v>-0.09428596496582031</v>
      </c>
      <c r="H33" s="2">
        <v>-0.09324169158935547</v>
      </c>
      <c r="I33" s="2">
        <v>-0.09383869171142578</v>
      </c>
      <c r="J33" s="2">
        <v>-0.1005210876464844</v>
      </c>
      <c r="K33" s="2">
        <v>-0.1183042526245117</v>
      </c>
      <c r="L33" s="2">
        <v>-0.1488046646118164</v>
      </c>
      <c r="M33" s="2">
        <v>-0.1601352691650391</v>
      </c>
      <c r="N33" s="2">
        <v>-0.1669101715087891</v>
      </c>
      <c r="O33" s="2">
        <v>-0.1655120849609375</v>
      </c>
      <c r="P33" s="2">
        <v>-0.1583938598632812</v>
      </c>
      <c r="Q33" s="2">
        <v>-0.153289794921875</v>
      </c>
      <c r="R33" s="2">
        <v>-0.1555652618408203</v>
      </c>
      <c r="S33" s="2">
        <v>-0.1470308303833008</v>
      </c>
      <c r="T33" s="2">
        <v>-0.1418018341064453</v>
      </c>
      <c r="U33" s="2">
        <v>-0.1406373977661133</v>
      </c>
      <c r="V33" s="2">
        <v>-0.1440114974975586</v>
      </c>
      <c r="W33" s="2">
        <v>-0.1508827209472656</v>
      </c>
      <c r="X33" s="2">
        <v>-0.1635341644287109</v>
      </c>
      <c r="Y33" s="2">
        <v>-0.1813507080078125</v>
      </c>
      <c r="Z33" s="2">
        <v>-0.1664810180664062</v>
      </c>
      <c r="AA33" s="2">
        <v>-0.1404561996459961</v>
      </c>
    </row>
    <row r="34" spans="1:27">
      <c r="A34">
        <v>39100</v>
      </c>
      <c r="B34" t="s">
        <v>30</v>
      </c>
      <c r="C34" t="s">
        <v>79</v>
      </c>
      <c r="D34" s="2">
        <v>-0.120274543762207</v>
      </c>
      <c r="E34" s="2">
        <v>-0.1109914779663086</v>
      </c>
      <c r="F34" s="2">
        <v>-0.1046781539916992</v>
      </c>
      <c r="G34" s="2">
        <v>-0.09493064880371094</v>
      </c>
      <c r="H34" s="2">
        <v>-0.09403896331787109</v>
      </c>
      <c r="I34" s="2">
        <v>-0.09459400177001953</v>
      </c>
      <c r="J34" s="2">
        <v>-0.1012935638427734</v>
      </c>
      <c r="K34" s="2">
        <v>-0.1188554763793945</v>
      </c>
      <c r="L34" s="2">
        <v>-0.1469259262084961</v>
      </c>
      <c r="M34" s="2">
        <v>-0.1569347381591797</v>
      </c>
      <c r="N34" s="2">
        <v>-0.1627998352050781</v>
      </c>
      <c r="O34" s="2">
        <v>-0.1607074737548828</v>
      </c>
      <c r="P34" s="2">
        <v>-0.15338134765625</v>
      </c>
      <c r="Q34" s="2">
        <v>-0.1478404998779297</v>
      </c>
      <c r="R34" s="2">
        <v>-0.1495075225830078</v>
      </c>
      <c r="S34" s="2">
        <v>-0.1410093307495117</v>
      </c>
      <c r="T34" s="2">
        <v>-0.1355686187744141</v>
      </c>
      <c r="U34" s="2">
        <v>-0.1347942352294922</v>
      </c>
      <c r="V34" s="2">
        <v>-0.1380815505981445</v>
      </c>
      <c r="W34" s="2">
        <v>-0.1449356079101562</v>
      </c>
      <c r="X34" s="2">
        <v>-0.1575202941894531</v>
      </c>
      <c r="Y34" s="2">
        <v>-0.1741867065429688</v>
      </c>
      <c r="Z34" s="2">
        <v>-0.1618118286132812</v>
      </c>
      <c r="AA34" s="2">
        <v>-0.137150764465332</v>
      </c>
    </row>
    <row r="35" spans="1:27">
      <c r="A35">
        <v>39110</v>
      </c>
      <c r="B35" t="s">
        <v>31</v>
      </c>
      <c r="C35" t="s">
        <v>79</v>
      </c>
      <c r="D35" s="2">
        <v>-0.09549903869628906</v>
      </c>
      <c r="E35" s="2">
        <v>-0.08741664886474609</v>
      </c>
      <c r="F35" s="2">
        <v>-0.08347034454345703</v>
      </c>
      <c r="G35" s="2">
        <v>-0.07521915435791016</v>
      </c>
      <c r="H35" s="2">
        <v>-0.07270240783691406</v>
      </c>
      <c r="I35" s="2">
        <v>-0.06929111480712891</v>
      </c>
      <c r="J35" s="2">
        <v>-0.07395553588867188</v>
      </c>
      <c r="K35" s="2">
        <v>-0.08439540863037109</v>
      </c>
      <c r="L35" s="2">
        <v>-0.09974575042724609</v>
      </c>
      <c r="M35" s="2">
        <v>-0.1076145172119141</v>
      </c>
      <c r="N35" s="2">
        <v>-0.1087570190429688</v>
      </c>
      <c r="O35" s="2">
        <v>-0.106170654296875</v>
      </c>
      <c r="P35" s="2">
        <v>-0.09958076477050781</v>
      </c>
      <c r="Q35" s="2">
        <v>-0.09469223022460938</v>
      </c>
      <c r="R35" s="2">
        <v>-0.09537696838378906</v>
      </c>
      <c r="S35" s="2">
        <v>-0.09553146362304688</v>
      </c>
      <c r="T35" s="2">
        <v>-0.09481716156005859</v>
      </c>
      <c r="U35" s="2">
        <v>-0.09519481658935547</v>
      </c>
      <c r="V35" s="2">
        <v>-0.1006746292114258</v>
      </c>
      <c r="W35" s="2">
        <v>-0.1113395690917969</v>
      </c>
      <c r="X35" s="2">
        <v>-0.1229934692382812</v>
      </c>
      <c r="Y35" s="2">
        <v>-0.1313743591308594</v>
      </c>
      <c r="Z35" s="2">
        <v>-0.1230621337890625</v>
      </c>
      <c r="AA35" s="2">
        <v>-0.1053915023803711</v>
      </c>
    </row>
    <row r="36" spans="1:27">
      <c r="A36">
        <v>39112</v>
      </c>
      <c r="B36" t="s">
        <v>32</v>
      </c>
      <c r="C36" t="s">
        <v>79</v>
      </c>
      <c r="D36" s="2">
        <v>-0.09787082672119141</v>
      </c>
      <c r="E36" s="2">
        <v>-0.08978748321533203</v>
      </c>
      <c r="F36" s="2">
        <v>-0.08524703979492188</v>
      </c>
      <c r="G36" s="2">
        <v>-0.07731533050537109</v>
      </c>
      <c r="H36" s="2">
        <v>-0.07555198669433594</v>
      </c>
      <c r="I36" s="2">
        <v>-0.07385349273681641</v>
      </c>
      <c r="J36" s="2">
        <v>-0.07745075225830078</v>
      </c>
      <c r="K36" s="2">
        <v>-0.08718204498291016</v>
      </c>
      <c r="L36" s="2">
        <v>-0.1015253067016602</v>
      </c>
      <c r="M36" s="2">
        <v>-0.1101341247558594</v>
      </c>
      <c r="N36" s="2">
        <v>-0.1118068695068359</v>
      </c>
      <c r="O36" s="2">
        <v>-0.1095237731933594</v>
      </c>
      <c r="P36" s="2">
        <v>-0.1027183532714844</v>
      </c>
      <c r="Q36" s="2">
        <v>-0.09827041625976562</v>
      </c>
      <c r="R36" s="2">
        <v>-0.09946250915527344</v>
      </c>
      <c r="S36" s="2">
        <v>-0.09982204437255859</v>
      </c>
      <c r="T36" s="2">
        <v>-0.09914016723632812</v>
      </c>
      <c r="U36" s="2">
        <v>-0.1000747680664062</v>
      </c>
      <c r="V36" s="2">
        <v>-0.1060371398925781</v>
      </c>
      <c r="W36" s="2">
        <v>-0.11761474609375</v>
      </c>
      <c r="X36" s="2">
        <v>-0.1286888122558594</v>
      </c>
      <c r="Y36" s="2">
        <v>-0.1365795135498047</v>
      </c>
      <c r="Z36" s="2">
        <v>-0.1282176971435547</v>
      </c>
      <c r="AA36" s="2">
        <v>-0.1096973419189453</v>
      </c>
    </row>
    <row r="37" spans="1:27">
      <c r="A37">
        <v>39115</v>
      </c>
      <c r="B37" t="s">
        <v>33</v>
      </c>
      <c r="C37" t="s">
        <v>79</v>
      </c>
      <c r="D37" s="2">
        <v>-0.08755683898925781</v>
      </c>
      <c r="E37" s="2">
        <v>-0.0811614990234375</v>
      </c>
      <c r="F37" s="2">
        <v>-0.07786083221435547</v>
      </c>
      <c r="G37" s="2">
        <v>-0.06970596313476562</v>
      </c>
      <c r="H37" s="2">
        <v>-0.06867313385009766</v>
      </c>
      <c r="I37" s="2">
        <v>-0.06831550598144531</v>
      </c>
      <c r="J37" s="2">
        <v>-0.07447433471679688</v>
      </c>
      <c r="K37" s="2">
        <v>-0.08810997009277344</v>
      </c>
      <c r="L37" s="2">
        <v>-0.1090126037597656</v>
      </c>
      <c r="M37" s="2">
        <v>-0.1107177734375</v>
      </c>
      <c r="N37" s="2">
        <v>-0.110076904296875</v>
      </c>
      <c r="O37" s="2">
        <v>-0.1046466827392578</v>
      </c>
      <c r="P37" s="2">
        <v>-0.09267807006835938</v>
      </c>
      <c r="Q37" s="2">
        <v>-0.08580398559570312</v>
      </c>
      <c r="R37" s="2">
        <v>-0.08552932739257812</v>
      </c>
      <c r="S37" s="2">
        <v>-0.08205223083496094</v>
      </c>
      <c r="T37" s="2">
        <v>-0.07732105255126953</v>
      </c>
      <c r="U37" s="2">
        <v>-0.07876968383789062</v>
      </c>
      <c r="V37" s="2">
        <v>-0.08418560028076172</v>
      </c>
      <c r="W37" s="2">
        <v>-0.09124946594238281</v>
      </c>
      <c r="X37" s="2">
        <v>-0.1057910919189453</v>
      </c>
      <c r="Y37" s="2">
        <v>-0.1184158325195312</v>
      </c>
      <c r="Z37" s="2">
        <v>-0.1123294830322266</v>
      </c>
      <c r="AA37" s="2">
        <v>-0.09291648864746094</v>
      </c>
    </row>
    <row r="38" spans="1:27">
      <c r="A38">
        <v>39125</v>
      </c>
      <c r="B38" t="s">
        <v>34</v>
      </c>
      <c r="C38" t="s">
        <v>79</v>
      </c>
      <c r="D38" s="2">
        <v>-0.02283668518066406</v>
      </c>
      <c r="E38" s="2">
        <v>-0.02040386199951172</v>
      </c>
      <c r="F38" s="2">
        <v>-0.022705078125</v>
      </c>
      <c r="G38" s="2">
        <v>-0.01587867736816406</v>
      </c>
      <c r="H38" s="2">
        <v>-0.01049327850341797</v>
      </c>
      <c r="I38" s="2">
        <v>-0.001026153564453125</v>
      </c>
      <c r="J38" s="2">
        <v>-0.006860733032226562</v>
      </c>
      <c r="K38" s="2">
        <v>-0.01568603515625</v>
      </c>
      <c r="L38" s="2">
        <v>-0.03038597106933594</v>
      </c>
      <c r="M38" s="2">
        <v>-0.02824783325195312</v>
      </c>
      <c r="N38" s="2">
        <v>-0.02326202392578125</v>
      </c>
      <c r="O38" s="2">
        <v>-0.02041435241699219</v>
      </c>
      <c r="P38" s="2">
        <v>-0.01526260375976562</v>
      </c>
      <c r="Q38" s="2">
        <v>-0.00719451904296875</v>
      </c>
      <c r="R38" s="2">
        <v>-0.003871917724609375</v>
      </c>
      <c r="S38" s="2">
        <v>-0.002919197082519531</v>
      </c>
      <c r="T38" s="2">
        <v>-0.004367828369140625</v>
      </c>
      <c r="U38" s="2">
        <v>-0.001791954040527344</v>
      </c>
      <c r="V38" s="2">
        <v>-0.00125885009765625</v>
      </c>
      <c r="W38" s="2">
        <v>-0.008403778076171875</v>
      </c>
      <c r="X38" s="2">
        <v>-0.0204010009765625</v>
      </c>
      <c r="Y38" s="2">
        <v>-0.02717018127441406</v>
      </c>
      <c r="Z38" s="2">
        <v>-0.02385902404785156</v>
      </c>
      <c r="AA38" s="2">
        <v>-0.01933574676513672</v>
      </c>
    </row>
    <row r="39" spans="1:27">
      <c r="A39">
        <v>39140</v>
      </c>
      <c r="B39" t="s">
        <v>35</v>
      </c>
      <c r="C39" t="s">
        <v>79</v>
      </c>
      <c r="D39" s="2">
        <v>-0.1285028457641602</v>
      </c>
      <c r="E39" s="2">
        <v>-0.1181850433349609</v>
      </c>
      <c r="F39" s="2">
        <v>-0.1115646362304688</v>
      </c>
      <c r="G39" s="2">
        <v>-0.1013145446777344</v>
      </c>
      <c r="H39" s="2">
        <v>-0.1001243591308594</v>
      </c>
      <c r="I39" s="2">
        <v>-0.1006612777709961</v>
      </c>
      <c r="J39" s="2">
        <v>-0.1076908111572266</v>
      </c>
      <c r="K39" s="2">
        <v>-0.1267843246459961</v>
      </c>
      <c r="L39" s="2">
        <v>-0.1578025817871094</v>
      </c>
      <c r="M39" s="2">
        <v>-0.1696987152099609</v>
      </c>
      <c r="N39" s="2">
        <v>-0.1765689849853516</v>
      </c>
      <c r="O39" s="2">
        <v>-0.1749439239501953</v>
      </c>
      <c r="P39" s="2">
        <v>-0.1679782867431641</v>
      </c>
      <c r="Q39" s="2">
        <v>-0.1624240875244141</v>
      </c>
      <c r="R39" s="2">
        <v>-0.1646232604980469</v>
      </c>
      <c r="S39" s="2">
        <v>-0.155491828918457</v>
      </c>
      <c r="T39" s="2">
        <v>-0.1497154235839844</v>
      </c>
      <c r="U39" s="2">
        <v>-0.1481218338012695</v>
      </c>
      <c r="V39" s="2">
        <v>-0.1513814926147461</v>
      </c>
      <c r="W39" s="2">
        <v>-0.1584072113037109</v>
      </c>
      <c r="X39" s="2">
        <v>-0.1708793640136719</v>
      </c>
      <c r="Y39" s="2">
        <v>-0.1889972686767578</v>
      </c>
      <c r="Z39" s="2">
        <v>-0.1739501953125</v>
      </c>
      <c r="AA39" s="2">
        <v>-0.1475811004638672</v>
      </c>
    </row>
    <row r="40" spans="1:27">
      <c r="A40">
        <v>39144</v>
      </c>
      <c r="B40" t="s">
        <v>36</v>
      </c>
      <c r="C40" t="s">
        <v>79</v>
      </c>
      <c r="D40" s="2">
        <v>-0.09783744812011719</v>
      </c>
      <c r="E40" s="2">
        <v>-0.09021472930908203</v>
      </c>
      <c r="F40" s="2">
        <v>-0.08469772338867188</v>
      </c>
      <c r="G40" s="2">
        <v>-0.07600879669189453</v>
      </c>
      <c r="H40" s="2">
        <v>-0.07524681091308594</v>
      </c>
      <c r="I40" s="2">
        <v>-0.07539558410644531</v>
      </c>
      <c r="J40" s="2">
        <v>-0.08043861389160156</v>
      </c>
      <c r="K40" s="2">
        <v>-0.09438133239746094</v>
      </c>
      <c r="L40" s="2">
        <v>-0.1208581924438477</v>
      </c>
      <c r="M40" s="2">
        <v>-0.1288356781005859</v>
      </c>
      <c r="N40" s="2">
        <v>-0.1325302124023438</v>
      </c>
      <c r="O40" s="2">
        <v>-0.1306209564208984</v>
      </c>
      <c r="P40" s="2">
        <v>-0.1234207153320312</v>
      </c>
      <c r="Q40" s="2">
        <v>-0.1180038452148438</v>
      </c>
      <c r="R40" s="2">
        <v>-0.1193962097167969</v>
      </c>
      <c r="S40" s="2">
        <v>-0.1132516860961914</v>
      </c>
      <c r="T40" s="2">
        <v>-0.109410285949707</v>
      </c>
      <c r="U40" s="2">
        <v>-0.1089811325073242</v>
      </c>
      <c r="V40" s="2">
        <v>-0.1119575500488281</v>
      </c>
      <c r="W40" s="2">
        <v>-0.1181716918945312</v>
      </c>
      <c r="X40" s="2">
        <v>-0.1305923461914062</v>
      </c>
      <c r="Y40" s="2">
        <v>-0.1450557708740234</v>
      </c>
      <c r="Z40" s="2">
        <v>-0.1352748870849609</v>
      </c>
      <c r="AA40" s="2">
        <v>-0.1144552230834961</v>
      </c>
    </row>
    <row r="41" spans="1:27">
      <c r="A41">
        <v>29144</v>
      </c>
      <c r="B41" t="s">
        <v>37</v>
      </c>
      <c r="C41" t="s">
        <v>79</v>
      </c>
      <c r="D41" s="2">
        <v>-0.08544254302978516</v>
      </c>
      <c r="E41" s="2">
        <v>-0.07916355133056641</v>
      </c>
      <c r="F41" s="2">
        <v>-0.07497692108154297</v>
      </c>
      <c r="G41" s="2">
        <v>-0.06678485870361328</v>
      </c>
      <c r="H41" s="2">
        <v>-0.06556224822998047</v>
      </c>
      <c r="I41" s="2">
        <v>-0.06446743011474609</v>
      </c>
      <c r="J41" s="2">
        <v>-0.06947898864746094</v>
      </c>
      <c r="K41" s="2">
        <v>-0.08191585540771484</v>
      </c>
      <c r="L41" s="2">
        <v>-0.1001386642456055</v>
      </c>
      <c r="M41" s="2">
        <v>-0.1044559478759766</v>
      </c>
      <c r="N41" s="2">
        <v>-0.1056480407714844</v>
      </c>
      <c r="O41" s="2">
        <v>-0.1029949188232422</v>
      </c>
      <c r="P41" s="2">
        <v>-0.0951385498046875</v>
      </c>
      <c r="Q41" s="2">
        <v>-0.08906745910644531</v>
      </c>
      <c r="R41" s="2">
        <v>-0.08948326110839844</v>
      </c>
      <c r="S41" s="2">
        <v>-0.08525371551513672</v>
      </c>
      <c r="T41" s="2">
        <v>-0.08234977722167969</v>
      </c>
      <c r="U41" s="2">
        <v>-0.08215713500976562</v>
      </c>
      <c r="V41" s="2">
        <v>-0.08520412445068359</v>
      </c>
      <c r="W41" s="2">
        <v>-0.09177017211914062</v>
      </c>
      <c r="X41" s="2">
        <v>-0.1039905548095703</v>
      </c>
      <c r="Y41" s="2">
        <v>-0.1152801513671875</v>
      </c>
      <c r="Z41" s="2">
        <v>-0.1085109710693359</v>
      </c>
      <c r="AA41" s="2">
        <v>-0.09168815612792969</v>
      </c>
    </row>
    <row r="42" spans="1:27">
      <c r="A42">
        <v>39145</v>
      </c>
      <c r="B42" t="s">
        <v>38</v>
      </c>
      <c r="C42" t="s">
        <v>79</v>
      </c>
      <c r="D42" s="2">
        <v>-0.1051807403564453</v>
      </c>
      <c r="E42" s="2">
        <v>-0.09648895263671875</v>
      </c>
      <c r="F42" s="2">
        <v>-0.09181594848632812</v>
      </c>
      <c r="G42" s="2">
        <v>-0.08346080780029297</v>
      </c>
      <c r="H42" s="2">
        <v>-0.08112525939941406</v>
      </c>
      <c r="I42" s="2">
        <v>-0.07897853851318359</v>
      </c>
      <c r="J42" s="2">
        <v>-0.08300399780273438</v>
      </c>
      <c r="K42" s="2">
        <v>-0.09427356719970703</v>
      </c>
      <c r="L42" s="2">
        <v>-0.109684944152832</v>
      </c>
      <c r="M42" s="2">
        <v>-0.118133544921875</v>
      </c>
      <c r="N42" s="2">
        <v>-0.1201553344726562</v>
      </c>
      <c r="O42" s="2">
        <v>-0.1172943115234375</v>
      </c>
      <c r="P42" s="2">
        <v>-0.1101760864257812</v>
      </c>
      <c r="Q42" s="2">
        <v>-0.1056976318359375</v>
      </c>
      <c r="R42" s="2">
        <v>-0.1068019866943359</v>
      </c>
      <c r="S42" s="2">
        <v>-0.1075057983398438</v>
      </c>
      <c r="T42" s="2">
        <v>-0.1063222885131836</v>
      </c>
      <c r="U42" s="2">
        <v>-0.1073341369628906</v>
      </c>
      <c r="V42" s="2">
        <v>-0.1144742965698242</v>
      </c>
      <c r="W42" s="2">
        <v>-0.1246147155761719</v>
      </c>
      <c r="X42" s="2">
        <v>-0.1364116668701172</v>
      </c>
      <c r="Y42" s="2">
        <v>-0.1441478729248047</v>
      </c>
      <c r="Z42" s="2">
        <v>-0.1347599029541016</v>
      </c>
      <c r="AA42" s="2">
        <v>-0.1159334182739258</v>
      </c>
    </row>
    <row r="43" spans="1:27">
      <c r="A43">
        <v>39150</v>
      </c>
      <c r="B43" t="s">
        <v>39</v>
      </c>
      <c r="C43" t="s">
        <v>79</v>
      </c>
      <c r="D43" s="2">
        <v>-0.1536169052124023</v>
      </c>
      <c r="E43" s="2">
        <v>-0.1406764984130859</v>
      </c>
      <c r="F43" s="2">
        <v>-0.1241226196289062</v>
      </c>
      <c r="G43" s="2">
        <v>-0.1130266189575195</v>
      </c>
      <c r="H43" s="2">
        <v>-0.1118049621582031</v>
      </c>
      <c r="I43" s="2">
        <v>-0.1115264892578125</v>
      </c>
      <c r="J43" s="2">
        <v>-0.1184539794921875</v>
      </c>
      <c r="K43" s="2">
        <v>-0.1464500427246094</v>
      </c>
      <c r="L43" s="2">
        <v>-0.1624794006347656</v>
      </c>
      <c r="M43" s="2">
        <v>-0.1731967926025391</v>
      </c>
      <c r="N43" s="2">
        <v>-0.1776237487792969</v>
      </c>
      <c r="O43" s="2">
        <v>-0.1744174957275391</v>
      </c>
      <c r="P43" s="2">
        <v>-0.1662349700927734</v>
      </c>
      <c r="Q43" s="2">
        <v>-0.1599922180175781</v>
      </c>
      <c r="R43" s="2">
        <v>-0.1615715026855469</v>
      </c>
      <c r="S43" s="2">
        <v>-0.1540613174438477</v>
      </c>
      <c r="T43" s="2">
        <v>-0.1508274078369141</v>
      </c>
      <c r="U43" s="2">
        <v>-0.151881217956543</v>
      </c>
      <c r="V43" s="2">
        <v>-0.1556472778320312</v>
      </c>
      <c r="W43" s="2">
        <v>-0.1631603240966797</v>
      </c>
      <c r="X43" s="2">
        <v>-0.1879920959472656</v>
      </c>
      <c r="Y43" s="2">
        <v>-0.2112197875976562</v>
      </c>
      <c r="Z43" s="2">
        <v>-0.2007770538330078</v>
      </c>
      <c r="AA43" s="2">
        <v>-0.1742467880249023</v>
      </c>
    </row>
    <row r="44" spans="1:27">
      <c r="A44">
        <v>29155</v>
      </c>
      <c r="B44" t="s">
        <v>40</v>
      </c>
      <c r="C44" t="s">
        <v>79</v>
      </c>
      <c r="D44" s="2">
        <v>-0.06090641021728516</v>
      </c>
      <c r="E44" s="2">
        <v>-0.05608272552490234</v>
      </c>
      <c r="F44" s="2">
        <v>-0.05366706848144531</v>
      </c>
      <c r="G44" s="2">
        <v>-0.04675388336181641</v>
      </c>
      <c r="H44" s="2">
        <v>-0.04549026489257812</v>
      </c>
      <c r="I44" s="2">
        <v>-0.04382991790771484</v>
      </c>
      <c r="J44" s="2">
        <v>-0.04694175720214844</v>
      </c>
      <c r="K44" s="2">
        <v>-0.05454921722412109</v>
      </c>
      <c r="L44" s="2">
        <v>-0.06912803649902344</v>
      </c>
      <c r="M44" s="2">
        <v>-0.07296371459960938</v>
      </c>
      <c r="N44" s="2">
        <v>-0.072479248046875</v>
      </c>
      <c r="O44" s="2">
        <v>-0.0707550048828125</v>
      </c>
      <c r="P44" s="2">
        <v>-0.06439208984375</v>
      </c>
      <c r="Q44" s="2">
        <v>-0.05872535705566406</v>
      </c>
      <c r="R44" s="2">
        <v>-0.05877304077148438</v>
      </c>
      <c r="S44" s="2">
        <v>-0.05735015869140625</v>
      </c>
      <c r="T44" s="2">
        <v>-0.05649471282958984</v>
      </c>
      <c r="U44" s="2">
        <v>-0.05634689331054688</v>
      </c>
      <c r="V44" s="2">
        <v>-0.05875968933105469</v>
      </c>
      <c r="W44" s="2">
        <v>-0.06467819213867188</v>
      </c>
      <c r="X44" s="2">
        <v>-0.07473373413085938</v>
      </c>
      <c r="Y44" s="2">
        <v>-0.08224678039550781</v>
      </c>
      <c r="Z44" s="2">
        <v>-0.07734107971191406</v>
      </c>
      <c r="AA44" s="2">
        <v>-0.06501197814941406</v>
      </c>
    </row>
    <row r="45" spans="1:27">
      <c r="A45">
        <v>39155</v>
      </c>
      <c r="B45" t="s">
        <v>41</v>
      </c>
      <c r="C45" t="s">
        <v>79</v>
      </c>
      <c r="D45" s="2">
        <v>-0.08981990814208984</v>
      </c>
      <c r="E45" s="2">
        <v>-0.08279514312744141</v>
      </c>
      <c r="F45" s="2">
        <v>-0.07703685760498047</v>
      </c>
      <c r="G45" s="2">
        <v>-0.07038021087646484</v>
      </c>
      <c r="H45" s="2">
        <v>-0.07095718383789062</v>
      </c>
      <c r="I45" s="2">
        <v>-0.07369136810302734</v>
      </c>
      <c r="J45" s="2">
        <v>-0.07429027557373047</v>
      </c>
      <c r="K45" s="2">
        <v>-0.08010387420654297</v>
      </c>
      <c r="L45" s="2">
        <v>-0.0911407470703125</v>
      </c>
      <c r="M45" s="2">
        <v>-0.1015968322753906</v>
      </c>
      <c r="N45" s="2">
        <v>-0.1044425964355469</v>
      </c>
      <c r="O45" s="2">
        <v>-0.1041202545166016</v>
      </c>
      <c r="P45" s="2">
        <v>-0.09795951843261719</v>
      </c>
      <c r="Q45" s="2">
        <v>-0.09514808654785156</v>
      </c>
      <c r="R45" s="2">
        <v>-0.09774208068847656</v>
      </c>
      <c r="S45" s="2">
        <v>-0.09804821014404297</v>
      </c>
      <c r="T45" s="2">
        <v>-0.09754562377929688</v>
      </c>
      <c r="U45" s="2">
        <v>-0.09906864166259766</v>
      </c>
      <c r="V45" s="2">
        <v>-0.1041593551635742</v>
      </c>
      <c r="W45" s="2">
        <v>-0.1101894378662109</v>
      </c>
      <c r="X45" s="2">
        <v>-0.1178340911865234</v>
      </c>
      <c r="Y45" s="2">
        <v>-0.1238346099853516</v>
      </c>
      <c r="Z45" s="2">
        <v>-0.1171188354492188</v>
      </c>
      <c r="AA45" s="2">
        <v>-0.09860324859619141</v>
      </c>
    </row>
    <row r="46" spans="1:27">
      <c r="A46">
        <v>39160</v>
      </c>
      <c r="B46" t="s">
        <v>42</v>
      </c>
      <c r="C46" t="s">
        <v>79</v>
      </c>
      <c r="D46" s="2">
        <v>-0.08736038208007812</v>
      </c>
      <c r="E46" s="2">
        <v>-0.07859230041503906</v>
      </c>
      <c r="F46" s="2">
        <v>-0.07769966125488281</v>
      </c>
      <c r="G46" s="2">
        <v>-0.06800746917724609</v>
      </c>
      <c r="H46" s="2">
        <v>-0.06612682342529297</v>
      </c>
      <c r="I46" s="2">
        <v>-0.06198406219482422</v>
      </c>
      <c r="J46" s="2">
        <v>-0.06861782073974609</v>
      </c>
      <c r="K46" s="2">
        <v>-0.0807952880859375</v>
      </c>
      <c r="L46" s="2">
        <v>-0.1088466644287109</v>
      </c>
      <c r="M46" s="2">
        <v>-0.1098690032958984</v>
      </c>
      <c r="N46" s="2">
        <v>-0.1040287017822266</v>
      </c>
      <c r="O46" s="2">
        <v>-0.09417915344238281</v>
      </c>
      <c r="P46" s="2">
        <v>-0.07718658447265625</v>
      </c>
      <c r="Q46" s="2">
        <v>-0.06710433959960938</v>
      </c>
      <c r="R46" s="2">
        <v>-0.06500625610351562</v>
      </c>
      <c r="S46" s="2">
        <v>-0.06236839294433594</v>
      </c>
      <c r="T46" s="2">
        <v>-0.05760002136230469</v>
      </c>
      <c r="U46" s="2">
        <v>-0.06093215942382812</v>
      </c>
      <c r="V46" s="2">
        <v>-0.06932640075683594</v>
      </c>
      <c r="W46" s="2">
        <v>-0.080841064453125</v>
      </c>
      <c r="X46" s="2">
        <v>-0.09942626953125</v>
      </c>
      <c r="Y46" s="2">
        <v>-0.1142978668212891</v>
      </c>
      <c r="Z46" s="2">
        <v>-0.108154296875</v>
      </c>
      <c r="AA46" s="2">
        <v>-0.09152030944824219</v>
      </c>
    </row>
    <row r="47" spans="1:27">
      <c r="A47">
        <v>39165</v>
      </c>
      <c r="B47" t="s">
        <v>43</v>
      </c>
      <c r="C47" t="s">
        <v>79</v>
      </c>
      <c r="D47" s="2">
        <v>-0.02146244049072266</v>
      </c>
      <c r="E47" s="2">
        <v>-0.01899051666259766</v>
      </c>
      <c r="F47" s="2">
        <v>-0.02096176147460938</v>
      </c>
      <c r="G47" s="2">
        <v>-0.01439952850341797</v>
      </c>
      <c r="H47" s="2">
        <v>-0.0100555419921875</v>
      </c>
      <c r="I47" s="2">
        <v>-0.001794815063476562</v>
      </c>
      <c r="J47" s="2">
        <v>-0.006968498229980469</v>
      </c>
      <c r="K47" s="2">
        <v>-0.01430606842041016</v>
      </c>
      <c r="L47" s="2">
        <v>-0.02833080291748047</v>
      </c>
      <c r="M47" s="2">
        <v>-0.02637863159179688</v>
      </c>
      <c r="N47" s="2">
        <v>-0.02157402038574219</v>
      </c>
      <c r="O47" s="2">
        <v>-0.01903915405273438</v>
      </c>
      <c r="P47" s="2">
        <v>-0.01430702209472656</v>
      </c>
      <c r="Q47" s="2">
        <v>-0.006406784057617188</v>
      </c>
      <c r="R47" s="2">
        <v>-0.0033416748046875</v>
      </c>
      <c r="S47" s="2">
        <v>-0.002887725830078125</v>
      </c>
      <c r="T47" s="2">
        <v>-0.004085540771484375</v>
      </c>
      <c r="U47" s="2">
        <v>-0.001959800720214844</v>
      </c>
      <c r="V47" s="2">
        <v>-0.001773834228515625</v>
      </c>
      <c r="W47" s="2">
        <v>-0.0083770751953125</v>
      </c>
      <c r="X47" s="2">
        <v>-0.01967620849609375</v>
      </c>
      <c r="Y47" s="2">
        <v>-0.02604866027832031</v>
      </c>
      <c r="Z47" s="2">
        <v>-0.02247810363769531</v>
      </c>
      <c r="AA47" s="2">
        <v>-0.01848888397216797</v>
      </c>
    </row>
    <row r="48" spans="1:27">
      <c r="A48">
        <v>29165</v>
      </c>
      <c r="B48" t="s">
        <v>44</v>
      </c>
      <c r="C48" t="s">
        <v>79</v>
      </c>
      <c r="D48" s="2">
        <v>-0.01934814453125</v>
      </c>
      <c r="E48" s="2">
        <v>-0.01748466491699219</v>
      </c>
      <c r="F48" s="2">
        <v>-0.01714038848876953</v>
      </c>
      <c r="G48" s="2">
        <v>-0.01183795928955078</v>
      </c>
      <c r="H48" s="2">
        <v>-0.01184463500976562</v>
      </c>
      <c r="I48" s="2">
        <v>-0.01171875</v>
      </c>
      <c r="J48" s="2">
        <v>-0.01180744171142578</v>
      </c>
      <c r="K48" s="2">
        <v>-0.01313877105712891</v>
      </c>
      <c r="L48" s="2">
        <v>-0.02348423004150391</v>
      </c>
      <c r="M48" s="2">
        <v>-0.02525138854980469</v>
      </c>
      <c r="N48" s="2">
        <v>-0.02309799194335938</v>
      </c>
      <c r="O48" s="2">
        <v>-0.022918701171875</v>
      </c>
      <c r="P48" s="2">
        <v>-0.01830291748046875</v>
      </c>
      <c r="Q48" s="2">
        <v>-0.01282119750976562</v>
      </c>
      <c r="R48" s="2">
        <v>-0.01276206970214844</v>
      </c>
      <c r="S48" s="2">
        <v>-0.01278305053710938</v>
      </c>
      <c r="T48" s="2">
        <v>-0.01306724548339844</v>
      </c>
      <c r="U48" s="2">
        <v>-0.01277542114257812</v>
      </c>
      <c r="V48" s="2">
        <v>-0.01292037963867188</v>
      </c>
      <c r="W48" s="2">
        <v>-0.01574516296386719</v>
      </c>
      <c r="X48" s="2">
        <v>-0.02272415161132812</v>
      </c>
      <c r="Y48" s="2">
        <v>-0.02667617797851562</v>
      </c>
      <c r="Z48" s="2">
        <v>-0.025177001953125</v>
      </c>
      <c r="AA48" s="2">
        <v>-0.01940441131591797</v>
      </c>
    </row>
    <row r="49" spans="1:27">
      <c r="A49">
        <v>29210</v>
      </c>
      <c r="B49" t="s">
        <v>45</v>
      </c>
      <c r="C49" t="s">
        <v>80</v>
      </c>
      <c r="D49" s="2">
        <v>-0.02037715911865234</v>
      </c>
      <c r="E49" s="2">
        <v>-0.015838623046875</v>
      </c>
      <c r="F49" s="2">
        <v>-0.015594482421875</v>
      </c>
      <c r="G49" s="2">
        <v>-0.01565837860107422</v>
      </c>
      <c r="H49" s="2">
        <v>-0.01577568054199219</v>
      </c>
      <c r="I49" s="2">
        <v>-0.01565456390380859</v>
      </c>
      <c r="J49" s="2">
        <v>-0.01721858978271484</v>
      </c>
      <c r="K49" s="2">
        <v>-0.02409458160400391</v>
      </c>
      <c r="L49" s="2">
        <v>-0.02647876739501953</v>
      </c>
      <c r="M49" s="2">
        <v>-0.02514839172363281</v>
      </c>
      <c r="N49" s="2">
        <v>-0.01958084106445312</v>
      </c>
      <c r="O49" s="2">
        <v>-0.01419448852539062</v>
      </c>
      <c r="P49" s="2">
        <v>-0.01256942749023438</v>
      </c>
      <c r="Q49" s="2">
        <v>-0.012603759765625</v>
      </c>
      <c r="R49" s="2">
        <v>-0.01287460327148438</v>
      </c>
      <c r="S49" s="2">
        <v>-0.01297473907470703</v>
      </c>
      <c r="T49" s="2">
        <v>-0.01281547546386719</v>
      </c>
      <c r="U49" s="2">
        <v>-0.01430511474609375</v>
      </c>
      <c r="V49" s="2">
        <v>-0.01772499084472656</v>
      </c>
      <c r="W49" s="2">
        <v>-0.02131843566894531</v>
      </c>
      <c r="X49" s="2">
        <v>-0.02153587341308594</v>
      </c>
      <c r="Y49" s="2">
        <v>-0.02628898620605469</v>
      </c>
      <c r="Z49" s="2">
        <v>-0.02612876892089844</v>
      </c>
      <c r="AA49" s="2">
        <v>-0.02414798736572266</v>
      </c>
    </row>
    <row r="50" spans="1:27">
      <c r="A50">
        <v>39210</v>
      </c>
      <c r="B50" t="s">
        <v>46</v>
      </c>
      <c r="C50" t="s">
        <v>80</v>
      </c>
      <c r="D50" s="2">
        <v>-0.004418373107910156</v>
      </c>
      <c r="E50" s="2">
        <v>-0.001256942749023438</v>
      </c>
      <c r="F50" s="2">
        <v>-0.001885414123535156</v>
      </c>
      <c r="G50" s="2">
        <v>-0.002360343933105469</v>
      </c>
      <c r="H50" s="2">
        <v>-0.002612113952636719</v>
      </c>
      <c r="I50" s="2">
        <v>-0.002256393432617188</v>
      </c>
      <c r="J50" s="2">
        <v>-0.003180503845214844</v>
      </c>
      <c r="K50" s="2">
        <v>-0.008625030517578125</v>
      </c>
      <c r="L50" s="2">
        <v>-0.01639842987060547</v>
      </c>
      <c r="M50" s="2">
        <v>-0.01171875</v>
      </c>
      <c r="N50" s="2">
        <v>-0.006565093994140625</v>
      </c>
      <c r="O50" s="2">
        <v>-0.001369476318359375</v>
      </c>
      <c r="P50" s="2">
        <v>-2.47955322265625E-05</v>
      </c>
      <c r="Q50" s="2">
        <v>0.0002574920654296875</v>
      </c>
      <c r="R50" s="2">
        <v>-0.0006008148193359375</v>
      </c>
      <c r="S50" s="2">
        <v>-0.0007600784301757812</v>
      </c>
      <c r="T50" s="2">
        <v>0.0006656646728515625</v>
      </c>
      <c r="U50" s="2">
        <v>-0.0003538131713867188</v>
      </c>
      <c r="V50" s="2">
        <v>0.00341033935546875</v>
      </c>
      <c r="W50" s="2">
        <v>0.0001678466796875</v>
      </c>
      <c r="X50" s="2">
        <v>-0.001941680908203125</v>
      </c>
      <c r="Y50" s="2">
        <v>-0.005828857421875</v>
      </c>
      <c r="Z50" s="2">
        <v>-0.007093429565429688</v>
      </c>
      <c r="AA50" s="2">
        <v>-0.005393028259277344</v>
      </c>
    </row>
    <row r="51" spans="1:27">
      <c r="A51">
        <v>39220</v>
      </c>
      <c r="B51" t="s">
        <v>47</v>
      </c>
      <c r="C51" t="s">
        <v>80</v>
      </c>
      <c r="D51" s="2">
        <v>-0.02785015106201172</v>
      </c>
      <c r="E51" s="2">
        <v>-0.02213287353515625</v>
      </c>
      <c r="F51" s="2">
        <v>-0.02158927917480469</v>
      </c>
      <c r="G51" s="2">
        <v>-0.02138328552246094</v>
      </c>
      <c r="H51" s="2">
        <v>-0.02157783508300781</v>
      </c>
      <c r="I51" s="2">
        <v>-0.02138137817382812</v>
      </c>
      <c r="J51" s="2">
        <v>-0.02380752563476562</v>
      </c>
      <c r="K51" s="2">
        <v>-0.03211307525634766</v>
      </c>
      <c r="L51" s="2">
        <v>-0.03136444091796875</v>
      </c>
      <c r="M51" s="2">
        <v>-0.02224540710449219</v>
      </c>
      <c r="N51" s="2">
        <v>-0.01218986511230469</v>
      </c>
      <c r="O51" s="2">
        <v>-0.002689361572265625</v>
      </c>
      <c r="P51" s="2">
        <v>0.001186370849609375</v>
      </c>
      <c r="Q51" s="2">
        <v>0.003812789916992188</v>
      </c>
      <c r="R51" s="2">
        <v>0.003108978271484375</v>
      </c>
      <c r="S51" s="2">
        <v>0.002569198608398438</v>
      </c>
      <c r="T51" s="2">
        <v>-0.000293731689453125</v>
      </c>
      <c r="U51" s="2">
        <v>-0.004508018493652344</v>
      </c>
      <c r="V51" s="2">
        <v>-0.0152130126953125</v>
      </c>
      <c r="W51" s="2">
        <v>-0.02196121215820312</v>
      </c>
      <c r="X51" s="2">
        <v>-0.02686500549316406</v>
      </c>
      <c r="Y51" s="2">
        <v>-0.03313064575195312</v>
      </c>
      <c r="Z51" s="2">
        <v>-0.03278541564941406</v>
      </c>
      <c r="AA51" s="2">
        <v>-0.03170490264892578</v>
      </c>
    </row>
    <row r="52" spans="1:27">
      <c r="A52">
        <v>39221</v>
      </c>
      <c r="B52" t="s">
        <v>48</v>
      </c>
      <c r="C52" t="s">
        <v>80</v>
      </c>
      <c r="D52" s="2">
        <v>-0.027862548828125</v>
      </c>
      <c r="E52" s="2">
        <v>-0.02214431762695312</v>
      </c>
      <c r="F52" s="2">
        <v>-0.02160167694091797</v>
      </c>
      <c r="G52" s="2">
        <v>-0.02139568328857422</v>
      </c>
      <c r="H52" s="2">
        <v>-0.02158927917480469</v>
      </c>
      <c r="I52" s="2">
        <v>-0.02139377593994141</v>
      </c>
      <c r="J52" s="2">
        <v>-0.02381992340087891</v>
      </c>
      <c r="K52" s="2">
        <v>-0.03212547302246094</v>
      </c>
      <c r="L52" s="2">
        <v>-0.03137779235839844</v>
      </c>
      <c r="M52" s="2">
        <v>-0.02225875854492188</v>
      </c>
      <c r="N52" s="2">
        <v>-0.01220321655273438</v>
      </c>
      <c r="O52" s="2">
        <v>-0.002704620361328125</v>
      </c>
      <c r="P52" s="2">
        <v>0.001171112060546875</v>
      </c>
      <c r="Q52" s="2">
        <v>0.003793716430664062</v>
      </c>
      <c r="R52" s="2">
        <v>0.003082275390625</v>
      </c>
      <c r="S52" s="2">
        <v>0.002553939819335938</v>
      </c>
      <c r="T52" s="2">
        <v>-0.000308990478515625</v>
      </c>
      <c r="U52" s="2">
        <v>-0.004522323608398438</v>
      </c>
      <c r="V52" s="2">
        <v>-0.015228271484375</v>
      </c>
      <c r="W52" s="2">
        <v>-0.02197647094726562</v>
      </c>
      <c r="X52" s="2">
        <v>-0.02688026428222656</v>
      </c>
      <c r="Y52" s="2">
        <v>-0.03314590454101562</v>
      </c>
      <c r="Z52" s="2">
        <v>-0.03280067443847656</v>
      </c>
      <c r="AA52" s="2">
        <v>-0.03172016143798828</v>
      </c>
    </row>
    <row r="53" spans="1:27">
      <c r="A53">
        <v>39225</v>
      </c>
      <c r="B53" t="s">
        <v>49</v>
      </c>
      <c r="C53" t="s">
        <v>80</v>
      </c>
      <c r="D53" s="2">
        <v>-0.09653854370117188</v>
      </c>
      <c r="E53" s="2">
        <v>-0.08535957336425781</v>
      </c>
      <c r="F53" s="2">
        <v>-0.07884883880615234</v>
      </c>
      <c r="G53" s="2">
        <v>-0.07658672332763672</v>
      </c>
      <c r="H53" s="2">
        <v>-0.07582378387451172</v>
      </c>
      <c r="I53" s="2">
        <v>-0.07538127899169922</v>
      </c>
      <c r="J53" s="2">
        <v>-0.07913017272949219</v>
      </c>
      <c r="K53" s="2">
        <v>-0.09089279174804688</v>
      </c>
      <c r="L53" s="2">
        <v>-0.06405544281005859</v>
      </c>
      <c r="M53" s="2">
        <v>-0.1552181243896484</v>
      </c>
      <c r="N53" s="2">
        <v>-0.1343345642089844</v>
      </c>
      <c r="O53" s="2">
        <v>-0.1310443878173828</v>
      </c>
      <c r="P53" s="2">
        <v>-0.1283988952636719</v>
      </c>
      <c r="Q53" s="2">
        <v>-0.1338272094726562</v>
      </c>
      <c r="R53" s="2">
        <v>-0.08264350891113281</v>
      </c>
      <c r="S53" s="2">
        <v>-0.1094369888305664</v>
      </c>
      <c r="T53" s="2">
        <v>-0.1086053848266602</v>
      </c>
      <c r="U53" s="2">
        <v>-0.1119289398193359</v>
      </c>
      <c r="V53" s="2">
        <v>-0.1169443130493164</v>
      </c>
      <c r="W53" s="2">
        <v>-0.1248950958251953</v>
      </c>
      <c r="X53" s="2">
        <v>-0.0995635986328125</v>
      </c>
      <c r="Y53" s="2">
        <v>-0.1210098266601562</v>
      </c>
      <c r="Z53" s="2">
        <v>-0.1176033020019531</v>
      </c>
      <c r="AA53" s="2">
        <v>-0.1100940704345703</v>
      </c>
    </row>
    <row r="54" spans="1:27">
      <c r="A54">
        <v>39230</v>
      </c>
      <c r="B54" t="s">
        <v>50</v>
      </c>
      <c r="C54" t="s">
        <v>80</v>
      </c>
      <c r="D54" s="2">
        <v>-0.1310043334960938</v>
      </c>
      <c r="E54" s="2">
        <v>-0.1170902252197266</v>
      </c>
      <c r="F54" s="2">
        <v>-0.1097240447998047</v>
      </c>
      <c r="G54" s="2">
        <v>-0.1065635681152344</v>
      </c>
      <c r="H54" s="2">
        <v>-0.1054496765136719</v>
      </c>
      <c r="I54" s="2">
        <v>-0.1069650650024414</v>
      </c>
      <c r="J54" s="2">
        <v>-0.1170473098754883</v>
      </c>
      <c r="K54" s="2">
        <v>-0.1413469314575195</v>
      </c>
      <c r="L54" s="2">
        <v>-0.1469240188598633</v>
      </c>
      <c r="M54" s="2">
        <v>-0.1572723388671875</v>
      </c>
      <c r="N54" s="2">
        <v>-0.1521968841552734</v>
      </c>
      <c r="O54" s="2">
        <v>-0.1492595672607422</v>
      </c>
      <c r="P54" s="2">
        <v>-0.1478824615478516</v>
      </c>
      <c r="Q54" s="2">
        <v>-0.14935302734375</v>
      </c>
      <c r="R54" s="2">
        <v>-0.1555728912353516</v>
      </c>
      <c r="S54" s="2">
        <v>-0.1469564437866211</v>
      </c>
      <c r="T54" s="2">
        <v>-0.143585205078125</v>
      </c>
      <c r="U54" s="2">
        <v>-0.1441516876220703</v>
      </c>
      <c r="V54" s="2">
        <v>-0.149993896484375</v>
      </c>
      <c r="W54" s="2">
        <v>-0.1539402008056641</v>
      </c>
      <c r="X54" s="2">
        <v>-0.1565818786621094</v>
      </c>
      <c r="Y54" s="2">
        <v>-0.1657199859619141</v>
      </c>
      <c r="Z54" s="2">
        <v>-0.1556930541992188</v>
      </c>
      <c r="AA54" s="2">
        <v>-0.1493043899536133</v>
      </c>
    </row>
    <row r="55" spans="1:27">
      <c r="A55">
        <v>29230</v>
      </c>
      <c r="B55" t="s">
        <v>51</v>
      </c>
      <c r="C55" t="s">
        <v>80</v>
      </c>
      <c r="D55" s="2">
        <v>-0.1081943511962891</v>
      </c>
      <c r="E55" s="2">
        <v>-0.09616279602050781</v>
      </c>
      <c r="F55" s="2">
        <v>-0.09056472778320312</v>
      </c>
      <c r="G55" s="2">
        <v>-0.08787250518798828</v>
      </c>
      <c r="H55" s="2">
        <v>-0.08709812164306641</v>
      </c>
      <c r="I55" s="2">
        <v>-0.08819389343261719</v>
      </c>
      <c r="J55" s="2">
        <v>-0.09621620178222656</v>
      </c>
      <c r="K55" s="2">
        <v>-0.1159162521362305</v>
      </c>
      <c r="L55" s="2">
        <v>-0.1229219436645508</v>
      </c>
      <c r="M55" s="2">
        <v>-0.1325435638427734</v>
      </c>
      <c r="N55" s="2">
        <v>-0.1254215240478516</v>
      </c>
      <c r="O55" s="2">
        <v>-0.1209297180175781</v>
      </c>
      <c r="P55" s="2">
        <v>-0.1187267303466797</v>
      </c>
      <c r="Q55" s="2">
        <v>-0.1199531555175781</v>
      </c>
      <c r="R55" s="2">
        <v>-0.1232490539550781</v>
      </c>
      <c r="S55" s="2">
        <v>-0.1172618865966797</v>
      </c>
      <c r="T55" s="2">
        <v>-0.1153030395507812</v>
      </c>
      <c r="U55" s="2">
        <v>-0.1164922714233398</v>
      </c>
      <c r="V55" s="2">
        <v>-0.1177768707275391</v>
      </c>
      <c r="W55" s="2">
        <v>-0.1227397918701172</v>
      </c>
      <c r="X55" s="2">
        <v>-0.1256103515625</v>
      </c>
      <c r="Y55" s="2">
        <v>-0.1337909698486328</v>
      </c>
      <c r="Z55" s="2">
        <v>-0.1266040802001953</v>
      </c>
      <c r="AA55" s="2">
        <v>-0.1235904693603516</v>
      </c>
    </row>
    <row r="56" spans="1:27">
      <c r="A56">
        <v>29233</v>
      </c>
      <c r="B56" t="s">
        <v>52</v>
      </c>
      <c r="C56" t="s">
        <v>80</v>
      </c>
      <c r="D56" s="2">
        <v>-0.1063976287841797</v>
      </c>
      <c r="E56" s="2">
        <v>-0.09437370300292969</v>
      </c>
      <c r="F56" s="2">
        <v>-0.0889739990234375</v>
      </c>
      <c r="G56" s="2">
        <v>-0.08624744415283203</v>
      </c>
      <c r="H56" s="2">
        <v>-0.08550739288330078</v>
      </c>
      <c r="I56" s="2">
        <v>-0.08660030364990234</v>
      </c>
      <c r="J56" s="2">
        <v>-0.09443283081054688</v>
      </c>
      <c r="K56" s="2">
        <v>-0.1136713027954102</v>
      </c>
      <c r="L56" s="2">
        <v>-0.1215925216674805</v>
      </c>
      <c r="M56" s="2">
        <v>-0.1314468383789062</v>
      </c>
      <c r="N56" s="2">
        <v>-0.1237812042236328</v>
      </c>
      <c r="O56" s="2">
        <v>-0.1191349029541016</v>
      </c>
      <c r="P56" s="2">
        <v>-0.1167488098144531</v>
      </c>
      <c r="Q56" s="2">
        <v>-0.1181449890136719</v>
      </c>
      <c r="R56" s="2">
        <v>-0.1215133666992188</v>
      </c>
      <c r="S56" s="2">
        <v>-0.1153926849365234</v>
      </c>
      <c r="T56" s="2">
        <v>-0.113591194152832</v>
      </c>
      <c r="U56" s="2">
        <v>-0.1148176193237305</v>
      </c>
      <c r="V56" s="2">
        <v>-0.1145496368408203</v>
      </c>
      <c r="W56" s="2">
        <v>-0.1196556091308594</v>
      </c>
      <c r="X56" s="2">
        <v>-0.1226596832275391</v>
      </c>
      <c r="Y56" s="2">
        <v>-0.1307392120361328</v>
      </c>
      <c r="Z56" s="2">
        <v>-0.1237754821777344</v>
      </c>
      <c r="AA56" s="2">
        <v>-0.1217880249023438</v>
      </c>
    </row>
    <row r="57" spans="1:27">
      <c r="A57">
        <v>39235</v>
      </c>
      <c r="B57" t="s">
        <v>53</v>
      </c>
      <c r="C57" t="s">
        <v>80</v>
      </c>
      <c r="D57" s="2">
        <v>-0.1137962341308594</v>
      </c>
      <c r="E57" s="2">
        <v>-0.1004562377929688</v>
      </c>
      <c r="F57" s="2">
        <v>-0.09478092193603516</v>
      </c>
      <c r="G57" s="2">
        <v>-0.09155654907226562</v>
      </c>
      <c r="H57" s="2">
        <v>-0.09078121185302734</v>
      </c>
      <c r="I57" s="2">
        <v>-0.09211444854736328</v>
      </c>
      <c r="J57" s="2">
        <v>-0.1007242202758789</v>
      </c>
      <c r="K57" s="2">
        <v>-0.1213912963867188</v>
      </c>
      <c r="L57" s="2">
        <v>-0.1276102066040039</v>
      </c>
      <c r="M57" s="2">
        <v>-0.1362628936767578</v>
      </c>
      <c r="N57" s="2">
        <v>-0.1262912750244141</v>
      </c>
      <c r="O57" s="2">
        <v>-0.1213645935058594</v>
      </c>
      <c r="P57" s="2">
        <v>-0.1184425354003906</v>
      </c>
      <c r="Q57" s="2">
        <v>-0.1200542449951172</v>
      </c>
      <c r="R57" s="2">
        <v>-0.1263313293457031</v>
      </c>
      <c r="S57" s="2">
        <v>-0.1182050704956055</v>
      </c>
      <c r="T57" s="2">
        <v>-0.1166486740112305</v>
      </c>
      <c r="U57" s="2">
        <v>-0.1179981231689453</v>
      </c>
      <c r="V57" s="2">
        <v>-0.1203098297119141</v>
      </c>
      <c r="W57" s="2">
        <v>-0.1255741119384766</v>
      </c>
      <c r="X57" s="2">
        <v>-0.1294937133789062</v>
      </c>
      <c r="Y57" s="2">
        <v>-0.1371707916259766</v>
      </c>
      <c r="Z57" s="2">
        <v>-0.1291427612304688</v>
      </c>
      <c r="AA57" s="2">
        <v>-0.1307764053344727</v>
      </c>
    </row>
    <row r="58" spans="1:27">
      <c r="A58">
        <v>29235</v>
      </c>
      <c r="B58" t="s">
        <v>54</v>
      </c>
      <c r="C58" t="s">
        <v>80</v>
      </c>
      <c r="D58" s="2">
        <v>-0.1066713333129883</v>
      </c>
      <c r="E58" s="2">
        <v>-0.09462451934814453</v>
      </c>
      <c r="F58" s="2">
        <v>-0.08920764923095703</v>
      </c>
      <c r="G58" s="2">
        <v>-0.08647060394287109</v>
      </c>
      <c r="H58" s="2">
        <v>-0.08572864532470703</v>
      </c>
      <c r="I58" s="2">
        <v>-0.08682441711425781</v>
      </c>
      <c r="J58" s="2">
        <v>-0.09467601776123047</v>
      </c>
      <c r="K58" s="2">
        <v>-0.1139507293701172</v>
      </c>
      <c r="L58" s="2">
        <v>-0.1219377517700195</v>
      </c>
      <c r="M58" s="2">
        <v>-0.1318607330322266</v>
      </c>
      <c r="N58" s="2">
        <v>-0.1241703033447266</v>
      </c>
      <c r="O58" s="2">
        <v>-0.1195240020751953</v>
      </c>
      <c r="P58" s="2">
        <v>-0.1171321868896484</v>
      </c>
      <c r="Q58" s="2">
        <v>-0.1185379028320312</v>
      </c>
      <c r="R58" s="2">
        <v>-0.1219024658203125</v>
      </c>
      <c r="S58" s="2">
        <v>-0.1157617568969727</v>
      </c>
      <c r="T58" s="2">
        <v>-0.1139564514160156</v>
      </c>
      <c r="U58" s="2">
        <v>-0.1151866912841797</v>
      </c>
      <c r="V58" s="2">
        <v>-0.1148290634155273</v>
      </c>
      <c r="W58" s="2">
        <v>-0.1199474334716797</v>
      </c>
      <c r="X58" s="2">
        <v>-0.1229629516601562</v>
      </c>
      <c r="Y58" s="2">
        <v>-0.1310443878173828</v>
      </c>
      <c r="Z58" s="2">
        <v>-0.1240596771240234</v>
      </c>
      <c r="AA58" s="2">
        <v>-0.122100830078125</v>
      </c>
    </row>
    <row r="59" spans="1:27">
      <c r="A59">
        <v>39255</v>
      </c>
      <c r="B59" t="s">
        <v>55</v>
      </c>
      <c r="C59" t="s">
        <v>80</v>
      </c>
      <c r="D59" s="2">
        <v>-0.09645366668701172</v>
      </c>
      <c r="E59" s="2">
        <v>-0.08668804168701172</v>
      </c>
      <c r="F59" s="2">
        <v>-0.08037567138671875</v>
      </c>
      <c r="G59" s="2">
        <v>-0.07827949523925781</v>
      </c>
      <c r="H59" s="2">
        <v>-0.0779876708984375</v>
      </c>
      <c r="I59" s="2">
        <v>-0.07775592803955078</v>
      </c>
      <c r="J59" s="2">
        <v>-0.08134555816650391</v>
      </c>
      <c r="K59" s="2">
        <v>-0.09316253662109375</v>
      </c>
      <c r="L59" s="2">
        <v>-0.08227825164794922</v>
      </c>
      <c r="M59" s="2">
        <v>-0.1782093048095703</v>
      </c>
      <c r="N59" s="2">
        <v>-0.1751289367675781</v>
      </c>
      <c r="O59" s="2">
        <v>-0.1736373901367188</v>
      </c>
      <c r="P59" s="2">
        <v>-0.1701908111572266</v>
      </c>
      <c r="Q59" s="2">
        <v>-0.1763534545898438</v>
      </c>
      <c r="R59" s="2">
        <v>-0.1021480560302734</v>
      </c>
      <c r="S59" s="2">
        <v>-0.1151838302612305</v>
      </c>
      <c r="T59" s="2">
        <v>-0.1146717071533203</v>
      </c>
      <c r="U59" s="2">
        <v>-0.1178741455078125</v>
      </c>
      <c r="V59" s="2">
        <v>-0.1243486404418945</v>
      </c>
      <c r="W59" s="2">
        <v>-0.1320476531982422</v>
      </c>
      <c r="X59" s="2">
        <v>-0.1167488098144531</v>
      </c>
      <c r="Y59" s="2">
        <v>-0.1275863647460938</v>
      </c>
      <c r="Z59" s="2">
        <v>-0.1233139038085938</v>
      </c>
      <c r="AA59" s="2">
        <v>-0.1126365661621094</v>
      </c>
    </row>
    <row r="60" spans="1:27">
      <c r="A60">
        <v>39256</v>
      </c>
      <c r="B60" t="s">
        <v>56</v>
      </c>
      <c r="C60" t="s">
        <v>80</v>
      </c>
      <c r="D60" s="2">
        <v>-0.3081226348876953</v>
      </c>
      <c r="E60" s="2">
        <v>-0.2762079238891602</v>
      </c>
      <c r="F60" s="2">
        <v>-0.2579526901245117</v>
      </c>
      <c r="G60" s="2">
        <v>-0.2525253295898438</v>
      </c>
      <c r="H60" s="2">
        <v>-0.2515830993652344</v>
      </c>
      <c r="I60" s="2">
        <v>-0.252202033996582</v>
      </c>
      <c r="J60" s="2">
        <v>-0.2652988433837891</v>
      </c>
      <c r="K60" s="2">
        <v>-0.2933826446533203</v>
      </c>
      <c r="L60" s="2">
        <v>-0.2970027923583984</v>
      </c>
      <c r="M60" s="2">
        <v>-0.3983917236328125</v>
      </c>
      <c r="N60" s="2">
        <v>-0.4036617279052734</v>
      </c>
      <c r="O60" s="2">
        <v>-0.4005069732666016</v>
      </c>
      <c r="P60" s="2">
        <v>-0.3945217132568359</v>
      </c>
      <c r="Q60" s="2">
        <v>-0.4074687957763672</v>
      </c>
      <c r="R60" s="2">
        <v>-0.3466129302978516</v>
      </c>
      <c r="S60" s="2">
        <v>-0.3442363739013672</v>
      </c>
      <c r="T60" s="2">
        <v>-0.3411455154418945</v>
      </c>
      <c r="U60" s="2">
        <v>-0.3463811874389648</v>
      </c>
      <c r="V60" s="2">
        <v>-0.3620462417602539</v>
      </c>
      <c r="W60" s="2">
        <v>-0.3826465606689453</v>
      </c>
      <c r="X60" s="2">
        <v>-0.3803844451904297</v>
      </c>
      <c r="Y60" s="2">
        <v>-0.4033679962158203</v>
      </c>
      <c r="Z60" s="2">
        <v>-0.3941535949707031</v>
      </c>
      <c r="AA60" s="2">
        <v>-0.360382080078125</v>
      </c>
    </row>
    <row r="61" spans="1:27">
      <c r="A61">
        <v>39265</v>
      </c>
      <c r="B61" t="s">
        <v>57</v>
      </c>
      <c r="C61" t="s">
        <v>80</v>
      </c>
      <c r="D61" s="2">
        <v>-0.2069253921508789</v>
      </c>
      <c r="E61" s="2">
        <v>-0.1826372146606445</v>
      </c>
      <c r="F61" s="2">
        <v>-0.1714153289794922</v>
      </c>
      <c r="G61" s="2">
        <v>-0.1645612716674805</v>
      </c>
      <c r="H61" s="2">
        <v>-0.1626806259155273</v>
      </c>
      <c r="I61" s="2">
        <v>-0.1657466888427734</v>
      </c>
      <c r="J61" s="2">
        <v>-0.1810951232910156</v>
      </c>
      <c r="K61" s="2">
        <v>-0.2151565551757812</v>
      </c>
      <c r="L61" s="2">
        <v>-0.2310009002685547</v>
      </c>
      <c r="M61" s="2">
        <v>-0.2523956298828125</v>
      </c>
      <c r="N61" s="2">
        <v>-0.2510986328125</v>
      </c>
      <c r="O61" s="2">
        <v>-0.2459812164306641</v>
      </c>
      <c r="P61" s="2">
        <v>-0.2386684417724609</v>
      </c>
      <c r="Q61" s="2">
        <v>-0.2433109283447266</v>
      </c>
      <c r="R61" s="2">
        <v>-0.250732421875</v>
      </c>
      <c r="S61" s="2">
        <v>-0.2359561920166016</v>
      </c>
      <c r="T61" s="2">
        <v>-0.2312068939208984</v>
      </c>
      <c r="U61" s="2">
        <v>-0.2334690093994141</v>
      </c>
      <c r="V61" s="2">
        <v>-0.2376289367675781</v>
      </c>
      <c r="W61" s="2">
        <v>-0.2465744018554688</v>
      </c>
      <c r="X61" s="2">
        <v>-0.2555809020996094</v>
      </c>
      <c r="Y61" s="2">
        <v>-0.2759304046630859</v>
      </c>
      <c r="Z61" s="2">
        <v>-0.2586498260498047</v>
      </c>
      <c r="AA61" s="2">
        <v>-0.2416839599609375</v>
      </c>
    </row>
    <row r="62" spans="1:27">
      <c r="A62">
        <v>39270</v>
      </c>
      <c r="B62" t="s">
        <v>58</v>
      </c>
      <c r="C62" t="s">
        <v>80</v>
      </c>
      <c r="D62" s="2">
        <v>-0.1521739959716797</v>
      </c>
      <c r="E62" s="2">
        <v>-0.1379365921020508</v>
      </c>
      <c r="F62" s="2">
        <v>-0.1282453536987305</v>
      </c>
      <c r="G62" s="2">
        <v>-0.1258840560913086</v>
      </c>
      <c r="H62" s="2">
        <v>-0.1243066787719727</v>
      </c>
      <c r="I62" s="2">
        <v>-0.1258907318115234</v>
      </c>
      <c r="J62" s="2">
        <v>-0.1372699737548828</v>
      </c>
      <c r="K62" s="2">
        <v>-0.1640043258666992</v>
      </c>
      <c r="L62" s="2">
        <v>-0.1694478988647461</v>
      </c>
      <c r="M62" s="2">
        <v>-0.1823768615722656</v>
      </c>
      <c r="N62" s="2">
        <v>-0.1757354736328125</v>
      </c>
      <c r="O62" s="2">
        <v>-0.174468994140625</v>
      </c>
      <c r="P62" s="2">
        <v>-0.1733646392822266</v>
      </c>
      <c r="Q62" s="2">
        <v>-0.1744174957275391</v>
      </c>
      <c r="R62" s="2">
        <v>-0.181976318359375</v>
      </c>
      <c r="S62" s="2">
        <v>-0.1722002029418945</v>
      </c>
      <c r="T62" s="2">
        <v>-0.1678266525268555</v>
      </c>
      <c r="U62" s="2">
        <v>-0.1683311462402344</v>
      </c>
      <c r="V62" s="2">
        <v>-0.1736183166503906</v>
      </c>
      <c r="W62" s="2">
        <v>-0.1776008605957031</v>
      </c>
      <c r="X62" s="2">
        <v>-0.1803226470947266</v>
      </c>
      <c r="Y62" s="2">
        <v>-0.1911182403564453</v>
      </c>
      <c r="Z62" s="2">
        <v>-0.1801700592041016</v>
      </c>
      <c r="AA62" s="2">
        <v>-0.1723566055297852</v>
      </c>
    </row>
    <row r="63" spans="1:27">
      <c r="A63">
        <v>39275</v>
      </c>
      <c r="B63" t="s">
        <v>59</v>
      </c>
      <c r="C63" t="s">
        <v>80</v>
      </c>
      <c r="D63" s="2">
        <v>-0.143585205078125</v>
      </c>
      <c r="E63" s="2">
        <v>-0.1280508041381836</v>
      </c>
      <c r="F63" s="2">
        <v>-0.119990348815918</v>
      </c>
      <c r="G63" s="2">
        <v>-0.1157035827636719</v>
      </c>
      <c r="H63" s="2">
        <v>-0.1146373748779297</v>
      </c>
      <c r="I63" s="2">
        <v>-0.1162319183349609</v>
      </c>
      <c r="J63" s="2">
        <v>-0.1273765563964844</v>
      </c>
      <c r="K63" s="2">
        <v>-0.153203010559082</v>
      </c>
      <c r="L63" s="2">
        <v>-0.159759521484375</v>
      </c>
      <c r="M63" s="2">
        <v>-0.1723442077636719</v>
      </c>
      <c r="N63" s="2">
        <v>-0.1667060852050781</v>
      </c>
      <c r="O63" s="2">
        <v>-0.1633644104003906</v>
      </c>
      <c r="P63" s="2">
        <v>-0.1618766784667969</v>
      </c>
      <c r="Q63" s="2">
        <v>-0.1640129089355469</v>
      </c>
      <c r="R63" s="2">
        <v>-0.1708469390869141</v>
      </c>
      <c r="S63" s="2">
        <v>-0.1612386703491211</v>
      </c>
      <c r="T63" s="2">
        <v>-0.1578702926635742</v>
      </c>
      <c r="U63" s="2">
        <v>-0.1586666107177734</v>
      </c>
      <c r="V63" s="2">
        <v>-0.1627635955810547</v>
      </c>
      <c r="W63" s="2">
        <v>-0.1675128936767578</v>
      </c>
      <c r="X63" s="2">
        <v>-0.1709651947021484</v>
      </c>
      <c r="Y63" s="2">
        <v>-0.1810302734375</v>
      </c>
      <c r="Z63" s="2">
        <v>-0.170501708984375</v>
      </c>
      <c r="AA63" s="2">
        <v>-0.1641931533813477</v>
      </c>
    </row>
    <row r="64" spans="1:27">
      <c r="A64">
        <v>39305</v>
      </c>
      <c r="B64" t="s">
        <v>60</v>
      </c>
      <c r="C64" t="s">
        <v>80</v>
      </c>
      <c r="D64" s="2">
        <v>-0.30841064453125</v>
      </c>
      <c r="E64" s="2">
        <v>-0.2764644622802734</v>
      </c>
      <c r="F64" s="2">
        <v>-0.2581901550292969</v>
      </c>
      <c r="G64" s="2">
        <v>-0.2527599334716797</v>
      </c>
      <c r="H64" s="2">
        <v>-0.2518177032470703</v>
      </c>
      <c r="I64" s="2">
        <v>-0.252436637878418</v>
      </c>
      <c r="J64" s="2">
        <v>-0.2655429840087891</v>
      </c>
      <c r="K64" s="2">
        <v>-0.2936439514160156</v>
      </c>
      <c r="L64" s="2">
        <v>-0.2972745895385742</v>
      </c>
      <c r="M64" s="2">
        <v>-0.3987007141113281</v>
      </c>
      <c r="N64" s="2">
        <v>-0.4039802551269531</v>
      </c>
      <c r="O64" s="2">
        <v>-0.4008255004882812</v>
      </c>
      <c r="P64" s="2">
        <v>-0.3948383331298828</v>
      </c>
      <c r="Q64" s="2">
        <v>-0.4078006744384766</v>
      </c>
      <c r="R64" s="2">
        <v>-0.3469409942626953</v>
      </c>
      <c r="S64" s="2">
        <v>-0.3445539474487305</v>
      </c>
      <c r="T64" s="2">
        <v>-0.341461181640625</v>
      </c>
      <c r="U64" s="2">
        <v>-0.3467025756835938</v>
      </c>
      <c r="V64" s="2">
        <v>-0.3623771667480469</v>
      </c>
      <c r="W64" s="2">
        <v>-0.3830013275146484</v>
      </c>
      <c r="X64" s="2">
        <v>-0.3807430267333984</v>
      </c>
      <c r="Y64" s="2">
        <v>-0.4037456512451172</v>
      </c>
      <c r="Z64" s="2">
        <v>-0.3945293426513672</v>
      </c>
      <c r="AA64" s="2">
        <v>-0.3607234954833984</v>
      </c>
    </row>
    <row r="65" spans="1:27">
      <c r="A65">
        <v>39280</v>
      </c>
      <c r="B65" t="s">
        <v>61</v>
      </c>
      <c r="C65" t="s">
        <v>80</v>
      </c>
      <c r="D65" s="2">
        <v>-0.007303237915039062</v>
      </c>
      <c r="E65" s="2">
        <v>-0.004268646240234375</v>
      </c>
      <c r="F65" s="2">
        <v>-0.004602432250976562</v>
      </c>
      <c r="G65" s="2">
        <v>-0.004956245422363281</v>
      </c>
      <c r="H65" s="2">
        <v>-0.005079269409179688</v>
      </c>
      <c r="I65" s="2">
        <v>-0.004648208618164062</v>
      </c>
      <c r="J65" s="2">
        <v>-0.005833625793457031</v>
      </c>
      <c r="K65" s="2">
        <v>-0.01159572601318359</v>
      </c>
      <c r="L65" s="2">
        <v>-0.01858901977539062</v>
      </c>
      <c r="M65" s="2">
        <v>-0.01631736755371094</v>
      </c>
      <c r="N65" s="2">
        <v>-0.01110458374023438</v>
      </c>
      <c r="O65" s="2">
        <v>-0.005765914916992188</v>
      </c>
      <c r="P65" s="2">
        <v>-0.004243850708007812</v>
      </c>
      <c r="Q65" s="2">
        <v>-0.004365921020507812</v>
      </c>
      <c r="R65" s="2">
        <v>-0.003543853759765625</v>
      </c>
      <c r="S65" s="2">
        <v>-0.0040283203125</v>
      </c>
      <c r="T65" s="2">
        <v>-0.00160980224609375</v>
      </c>
      <c r="U65" s="2">
        <v>-0.002480506896972656</v>
      </c>
      <c r="V65" s="2">
        <v>0.0008306503295898438</v>
      </c>
      <c r="W65" s="2">
        <v>-0.003421783447265625</v>
      </c>
      <c r="X65" s="2">
        <v>-0.005838394165039062</v>
      </c>
      <c r="Y65" s="2">
        <v>-0.009912490844726562</v>
      </c>
      <c r="Z65" s="2">
        <v>-0.01078224182128906</v>
      </c>
      <c r="AA65" s="2">
        <v>-0.008871078491210938</v>
      </c>
    </row>
    <row r="66" spans="1:27">
      <c r="A66">
        <v>29280</v>
      </c>
      <c r="B66" t="s">
        <v>62</v>
      </c>
      <c r="C66" t="s">
        <v>80</v>
      </c>
      <c r="D66" s="2">
        <v>-0.0191802978515625</v>
      </c>
      <c r="E66" s="2">
        <v>-0.01469993591308594</v>
      </c>
      <c r="F66" s="2">
        <v>-0.0145416259765625</v>
      </c>
      <c r="G66" s="2">
        <v>-0.01464557647705078</v>
      </c>
      <c r="H66" s="2">
        <v>-0.01477527618408203</v>
      </c>
      <c r="I66" s="2">
        <v>-0.0146636962890625</v>
      </c>
      <c r="J66" s="2">
        <v>-0.01616859436035156</v>
      </c>
      <c r="K66" s="2">
        <v>-0.02294635772705078</v>
      </c>
      <c r="L66" s="2">
        <v>-0.02554035186767578</v>
      </c>
      <c r="M66" s="2">
        <v>-0.02395439147949219</v>
      </c>
      <c r="N66" s="2">
        <v>-0.0184173583984375</v>
      </c>
      <c r="O66" s="2">
        <v>-0.01306343078613281</v>
      </c>
      <c r="P66" s="2">
        <v>-0.01148033142089844</v>
      </c>
      <c r="Q66" s="2">
        <v>-0.01152610778808594</v>
      </c>
      <c r="R66" s="2">
        <v>-0.01180267333984375</v>
      </c>
      <c r="S66" s="2">
        <v>-0.01169586181640625</v>
      </c>
      <c r="T66" s="2">
        <v>-0.01163101196289062</v>
      </c>
      <c r="U66" s="2">
        <v>-0.01308250427246094</v>
      </c>
      <c r="V66" s="2">
        <v>-0.01642227172851562</v>
      </c>
      <c r="W66" s="2">
        <v>-0.01990127563476562</v>
      </c>
      <c r="X66" s="2">
        <v>-0.0201416015625</v>
      </c>
      <c r="Y66" s="2">
        <v>-0.02481460571289062</v>
      </c>
      <c r="Z66" s="2">
        <v>-0.02471351623535156</v>
      </c>
      <c r="AA66" s="2">
        <v>-0.02284336090087891</v>
      </c>
    </row>
    <row r="67" spans="1:27">
      <c r="A67">
        <v>39300</v>
      </c>
      <c r="B67" t="s">
        <v>63</v>
      </c>
      <c r="C67" t="s">
        <v>80</v>
      </c>
      <c r="D67" s="2">
        <v>-0.1402196884155273</v>
      </c>
      <c r="E67" s="2">
        <v>-0.1251401901245117</v>
      </c>
      <c r="F67" s="2">
        <v>-0.117182731628418</v>
      </c>
      <c r="G67" s="2">
        <v>-0.1135644912719727</v>
      </c>
      <c r="H67" s="2">
        <v>-0.1123428344726562</v>
      </c>
      <c r="I67" s="2">
        <v>-0.1139659881591797</v>
      </c>
      <c r="J67" s="2">
        <v>-0.1245431900024414</v>
      </c>
      <c r="K67" s="2">
        <v>-0.1499443054199219</v>
      </c>
      <c r="L67" s="2">
        <v>-0.1560306549072266</v>
      </c>
      <c r="M67" s="2">
        <v>-0.1676254272460938</v>
      </c>
      <c r="N67" s="2">
        <v>-0.1627120971679688</v>
      </c>
      <c r="O67" s="2">
        <v>-0.1596488952636719</v>
      </c>
      <c r="P67" s="2">
        <v>-0.1584663391113281</v>
      </c>
      <c r="Q67" s="2">
        <v>-0.1603069305419922</v>
      </c>
      <c r="R67" s="2">
        <v>-0.1668987274169922</v>
      </c>
      <c r="S67" s="2">
        <v>-0.1577205657958984</v>
      </c>
      <c r="T67" s="2">
        <v>-0.1542692184448242</v>
      </c>
      <c r="U67" s="2">
        <v>-0.1549005508422852</v>
      </c>
      <c r="V67" s="2">
        <v>-0.1601648330688477</v>
      </c>
      <c r="W67" s="2">
        <v>-0.1643600463867188</v>
      </c>
      <c r="X67" s="2">
        <v>-0.1673698425292969</v>
      </c>
      <c r="Y67" s="2">
        <v>-0.1775112152099609</v>
      </c>
      <c r="Z67" s="2">
        <v>-0.1671886444091797</v>
      </c>
      <c r="AA67" s="2">
        <v>-0.1600990295410156</v>
      </c>
    </row>
    <row r="68" spans="1:27">
      <c r="A68">
        <v>39310</v>
      </c>
      <c r="B68" t="s">
        <v>64</v>
      </c>
      <c r="C68" t="s">
        <v>80</v>
      </c>
      <c r="D68" s="2">
        <v>-0.2619285583496094</v>
      </c>
      <c r="E68" s="2">
        <v>-0.2308158874511719</v>
      </c>
      <c r="F68" s="2">
        <v>-0.216064453125</v>
      </c>
      <c r="G68" s="2">
        <v>-0.2071533203125</v>
      </c>
      <c r="H68" s="2">
        <v>-0.2052831649780273</v>
      </c>
      <c r="I68" s="2">
        <v>-0.208613395690918</v>
      </c>
      <c r="J68" s="2">
        <v>-0.227839469909668</v>
      </c>
      <c r="K68" s="2">
        <v>-0.2686920166015625</v>
      </c>
      <c r="L68" s="2">
        <v>-0.2948951721191406</v>
      </c>
      <c r="M68" s="2">
        <v>-0.3218288421630859</v>
      </c>
      <c r="N68" s="2">
        <v>-0.3244667053222656</v>
      </c>
      <c r="O68" s="2">
        <v>-0.3196811676025391</v>
      </c>
      <c r="P68" s="2">
        <v>-0.3105640411376953</v>
      </c>
      <c r="Q68" s="2">
        <v>-0.31707763671875</v>
      </c>
      <c r="R68" s="2">
        <v>-0.3265609741210938</v>
      </c>
      <c r="S68" s="2">
        <v>-0.3060941696166992</v>
      </c>
      <c r="T68" s="2">
        <v>-0.2996454238891602</v>
      </c>
      <c r="U68" s="2">
        <v>-0.3025283813476562</v>
      </c>
      <c r="V68" s="2">
        <v>-0.3013477325439453</v>
      </c>
      <c r="W68" s="2">
        <v>-0.3126144409179688</v>
      </c>
      <c r="X68" s="2">
        <v>-0.3250751495361328</v>
      </c>
      <c r="Y68" s="2">
        <v>-0.3528232574462891</v>
      </c>
      <c r="Z68" s="2">
        <v>-0.3322219848632812</v>
      </c>
      <c r="AA68" s="2">
        <v>-0.3065929412841797</v>
      </c>
    </row>
    <row r="69" spans="1:27">
      <c r="A69">
        <v>29320</v>
      </c>
      <c r="B69" t="s">
        <v>65</v>
      </c>
      <c r="C69" t="s">
        <v>80</v>
      </c>
      <c r="D69" s="2">
        <v>-0.1107997894287109</v>
      </c>
      <c r="E69" s="2">
        <v>-0.09837436676025391</v>
      </c>
      <c r="F69" s="2">
        <v>-0.09268093109130859</v>
      </c>
      <c r="G69" s="2">
        <v>-0.08981513977050781</v>
      </c>
      <c r="H69" s="2">
        <v>-0.089019775390625</v>
      </c>
      <c r="I69" s="2">
        <v>-0.09018611907958984</v>
      </c>
      <c r="J69" s="2">
        <v>-0.09833621978759766</v>
      </c>
      <c r="K69" s="2">
        <v>-0.1182413101196289</v>
      </c>
      <c r="L69" s="2">
        <v>-0.1263322830200195</v>
      </c>
      <c r="M69" s="2">
        <v>-0.1367473602294922</v>
      </c>
      <c r="N69" s="2">
        <v>-0.1292629241943359</v>
      </c>
      <c r="O69" s="2">
        <v>-0.1246738433837891</v>
      </c>
      <c r="P69" s="2">
        <v>-0.1222705841064453</v>
      </c>
      <c r="Q69" s="2">
        <v>-0.1237602233886719</v>
      </c>
      <c r="R69" s="2">
        <v>-0.1272640228271484</v>
      </c>
      <c r="S69" s="2">
        <v>-0.1208505630493164</v>
      </c>
      <c r="T69" s="2">
        <v>-0.1189098358154297</v>
      </c>
      <c r="U69" s="2">
        <v>-0.120112419128418</v>
      </c>
      <c r="V69" s="2">
        <v>-0.1199398040771484</v>
      </c>
      <c r="W69" s="2">
        <v>-0.1250934600830078</v>
      </c>
      <c r="X69" s="2">
        <v>-0.1282119750976562</v>
      </c>
      <c r="Y69" s="2">
        <v>-0.1366348266601562</v>
      </c>
      <c r="Z69" s="2">
        <v>-0.1293258666992188</v>
      </c>
      <c r="AA69" s="2">
        <v>-0.1268787384033203</v>
      </c>
    </row>
    <row r="70" spans="1:27">
      <c r="A70">
        <v>39320</v>
      </c>
      <c r="B70" t="s">
        <v>66</v>
      </c>
      <c r="C70" t="s">
        <v>80</v>
      </c>
      <c r="D70" s="2">
        <v>-0.1155986785888672</v>
      </c>
      <c r="E70" s="2">
        <v>-0.1022710800170898</v>
      </c>
      <c r="F70" s="2">
        <v>-0.09618949890136719</v>
      </c>
      <c r="G70" s="2">
        <v>-0.09315967559814453</v>
      </c>
      <c r="H70" s="2">
        <v>-0.09224128723144531</v>
      </c>
      <c r="I70" s="2">
        <v>-0.09362983703613281</v>
      </c>
      <c r="J70" s="2">
        <v>-0.1022434234619141</v>
      </c>
      <c r="K70" s="2">
        <v>-0.1233673095703125</v>
      </c>
      <c r="L70" s="2">
        <v>-0.1291751861572266</v>
      </c>
      <c r="M70" s="2">
        <v>-0.1371841430664062</v>
      </c>
      <c r="N70" s="2">
        <v>-0.1311397552490234</v>
      </c>
      <c r="O70" s="2">
        <v>-0.1264972686767578</v>
      </c>
      <c r="P70" s="2">
        <v>-0.1240406036376953</v>
      </c>
      <c r="Q70" s="2">
        <v>-0.1256275177001953</v>
      </c>
      <c r="R70" s="2">
        <v>-0.1312007904052734</v>
      </c>
      <c r="S70" s="2">
        <v>-0.1237573623657227</v>
      </c>
      <c r="T70" s="2">
        <v>-0.1215591430664062</v>
      </c>
      <c r="U70" s="2">
        <v>-0.1227235794067383</v>
      </c>
      <c r="V70" s="2">
        <v>-0.1275930404663086</v>
      </c>
      <c r="W70" s="2">
        <v>-0.1324634552001953</v>
      </c>
      <c r="X70" s="2">
        <v>-0.136077880859375</v>
      </c>
      <c r="Y70" s="2">
        <v>-0.1459217071533203</v>
      </c>
      <c r="Z70" s="2">
        <v>-0.1379413604736328</v>
      </c>
      <c r="AA70" s="2">
        <v>-0.1330280303955078</v>
      </c>
    </row>
    <row r="71" spans="1:27">
      <c r="A71">
        <v>39325</v>
      </c>
      <c r="B71" t="s">
        <v>67</v>
      </c>
      <c r="C71" t="s">
        <v>80</v>
      </c>
      <c r="D71" s="2">
        <v>-0.1720218658447266</v>
      </c>
      <c r="E71" s="2">
        <v>-0.1544008255004883</v>
      </c>
      <c r="F71" s="2">
        <v>-0.1432943344116211</v>
      </c>
      <c r="G71" s="2">
        <v>-0.1389389038085938</v>
      </c>
      <c r="H71" s="2">
        <v>-0.1372499465942383</v>
      </c>
      <c r="I71" s="2">
        <v>-0.1387042999267578</v>
      </c>
      <c r="J71" s="2">
        <v>-0.1510982513427734</v>
      </c>
      <c r="K71" s="2">
        <v>-0.1802482604980469</v>
      </c>
      <c r="L71" s="2">
        <v>-0.1888713836669922</v>
      </c>
      <c r="M71" s="2">
        <v>-0.2046089172363281</v>
      </c>
      <c r="N71" s="2">
        <v>-0.1998977661132812</v>
      </c>
      <c r="O71" s="2">
        <v>-0.2019386291503906</v>
      </c>
      <c r="P71" s="2">
        <v>-0.2028541564941406</v>
      </c>
      <c r="Q71" s="2">
        <v>-0.2016067504882812</v>
      </c>
      <c r="R71" s="2">
        <v>-0.2096805572509766</v>
      </c>
      <c r="S71" s="2">
        <v>-0.1983919143676758</v>
      </c>
      <c r="T71" s="2">
        <v>-0.1935052871704102</v>
      </c>
      <c r="U71" s="2">
        <v>-0.1939477920532227</v>
      </c>
      <c r="V71" s="2">
        <v>-0.1989412307739258</v>
      </c>
      <c r="W71" s="2">
        <v>-0.2029018402099609</v>
      </c>
      <c r="X71" s="2">
        <v>-0.2055854797363281</v>
      </c>
      <c r="Y71" s="2">
        <v>-0.2179279327392578</v>
      </c>
      <c r="Z71" s="2">
        <v>-0.2059192657470703</v>
      </c>
      <c r="AA71" s="2">
        <v>-0.1952457427978516</v>
      </c>
    </row>
    <row r="72" spans="1:27">
      <c r="A72">
        <v>39315</v>
      </c>
      <c r="B72" t="s">
        <v>68</v>
      </c>
      <c r="C72" t="s">
        <v>80</v>
      </c>
      <c r="D72" s="2">
        <v>-0.1136865615844727</v>
      </c>
      <c r="E72" s="2">
        <v>-0.1021890640258789</v>
      </c>
      <c r="F72" s="2">
        <v>-0.09517765045166016</v>
      </c>
      <c r="G72" s="2">
        <v>-0.09277915954589844</v>
      </c>
      <c r="H72" s="2">
        <v>-0.09245109558105469</v>
      </c>
      <c r="I72" s="2">
        <v>-0.09243011474609375</v>
      </c>
      <c r="J72" s="2">
        <v>-0.09688186645507812</v>
      </c>
      <c r="K72" s="2">
        <v>-0.1091651916503906</v>
      </c>
      <c r="L72" s="2">
        <v>-0.1021413803100586</v>
      </c>
      <c r="M72" s="2">
        <v>-0.2024211883544922</v>
      </c>
      <c r="N72" s="2">
        <v>-0.2036018371582031</v>
      </c>
      <c r="O72" s="2">
        <v>-0.2015151977539062</v>
      </c>
      <c r="P72" s="2">
        <v>-0.1979770660400391</v>
      </c>
      <c r="Q72" s="2">
        <v>-0.2038173675537109</v>
      </c>
      <c r="R72" s="2">
        <v>-0.1207981109619141</v>
      </c>
      <c r="S72" s="2">
        <v>-0.1292810440063477</v>
      </c>
      <c r="T72" s="2">
        <v>-0.1290578842163086</v>
      </c>
      <c r="U72" s="2">
        <v>-0.1326637268066406</v>
      </c>
      <c r="V72" s="2">
        <v>-0.1438999176025391</v>
      </c>
      <c r="W72" s="2">
        <v>-0.1527633666992188</v>
      </c>
      <c r="X72" s="2">
        <v>-0.1415252685546875</v>
      </c>
      <c r="Y72" s="2">
        <v>-0.1510372161865234</v>
      </c>
      <c r="Z72" s="2">
        <v>-0.1467056274414062</v>
      </c>
      <c r="AA72" s="2">
        <v>-0.1319913864135742</v>
      </c>
    </row>
    <row r="73" spans="1:27">
      <c r="A73">
        <v>39335</v>
      </c>
      <c r="B73" t="s">
        <v>69</v>
      </c>
      <c r="C73" t="s">
        <v>80</v>
      </c>
      <c r="D73" s="2">
        <v>-0.008561134338378906</v>
      </c>
      <c r="E73" s="2">
        <v>-0.005453109741210938</v>
      </c>
      <c r="F73" s="2">
        <v>-0.005724906921386719</v>
      </c>
      <c r="G73" s="2">
        <v>-0.00603485107421875</v>
      </c>
      <c r="H73" s="2">
        <v>-0.006129264831542969</v>
      </c>
      <c r="I73" s="2">
        <v>-0.00568389892578125</v>
      </c>
      <c r="J73" s="2">
        <v>-0.006956100463867188</v>
      </c>
      <c r="K73" s="2">
        <v>-0.01287841796875</v>
      </c>
      <c r="L73" s="2">
        <v>-0.01982498168945312</v>
      </c>
      <c r="M73" s="2">
        <v>-0.01746940612792969</v>
      </c>
      <c r="N73" s="2">
        <v>-0.01205825805664062</v>
      </c>
      <c r="O73" s="2">
        <v>-0.006502151489257812</v>
      </c>
      <c r="P73" s="2">
        <v>-0.004848480224609375</v>
      </c>
      <c r="Q73" s="2">
        <v>-0.0049285888671875</v>
      </c>
      <c r="R73" s="2">
        <v>-0.004058837890625</v>
      </c>
      <c r="S73" s="2">
        <v>-0.004589080810546875</v>
      </c>
      <c r="T73" s="2">
        <v>-0.002163887023925781</v>
      </c>
      <c r="U73" s="2">
        <v>-0.00316619873046875</v>
      </c>
      <c r="V73" s="2">
        <v>-0.0001373291015625</v>
      </c>
      <c r="W73" s="2">
        <v>-0.004695892333984375</v>
      </c>
      <c r="X73" s="2">
        <v>-0.007297515869140625</v>
      </c>
      <c r="Y73" s="2">
        <v>-0.01146697998046875</v>
      </c>
      <c r="Z73" s="2">
        <v>-0.01225662231445312</v>
      </c>
      <c r="AA73" s="2">
        <v>-0.01023101806640625</v>
      </c>
    </row>
    <row r="74" spans="1:27">
      <c r="A74">
        <v>39340</v>
      </c>
      <c r="B74" t="s">
        <v>70</v>
      </c>
      <c r="C74" t="s">
        <v>80</v>
      </c>
      <c r="D74" s="2">
        <v>-0.1252756118774414</v>
      </c>
      <c r="E74" s="2">
        <v>-0.1116456985473633</v>
      </c>
      <c r="F74" s="2">
        <v>-0.1061429977416992</v>
      </c>
      <c r="G74" s="2">
        <v>-0.1022214889526367</v>
      </c>
      <c r="H74" s="2">
        <v>-0.1016426086425781</v>
      </c>
      <c r="I74" s="2">
        <v>-0.103271484375</v>
      </c>
      <c r="J74" s="2">
        <v>-0.1125211715698242</v>
      </c>
      <c r="K74" s="2">
        <v>-0.1331672668457031</v>
      </c>
      <c r="L74" s="2">
        <v>-0.1669721603393555</v>
      </c>
      <c r="M74" s="2">
        <v>-0.1775569915771484</v>
      </c>
      <c r="N74" s="2">
        <v>-0.1663169860839844</v>
      </c>
      <c r="O74" s="2">
        <v>-0.160430908203125</v>
      </c>
      <c r="P74" s="2">
        <v>-0.1572895050048828</v>
      </c>
      <c r="Q74" s="2">
        <v>-0.1586837768554688</v>
      </c>
      <c r="R74" s="2">
        <v>-0.1654224395751953</v>
      </c>
      <c r="S74" s="2">
        <v>-0.156895637512207</v>
      </c>
      <c r="T74" s="2">
        <v>-0.1541433334350586</v>
      </c>
      <c r="U74" s="2">
        <v>-0.154881477355957</v>
      </c>
      <c r="V74" s="2">
        <v>-0.1280517578125</v>
      </c>
      <c r="W74" s="2">
        <v>-0.1351356506347656</v>
      </c>
      <c r="X74" s="2">
        <v>-0.1410770416259766</v>
      </c>
      <c r="Y74" s="2">
        <v>-0.1513042449951172</v>
      </c>
      <c r="Z74" s="2">
        <v>-0.1416263580322266</v>
      </c>
      <c r="AA74" s="2">
        <v>-0.1426362991333008</v>
      </c>
    </row>
    <row r="75" spans="1:27">
      <c r="A75">
        <v>39342</v>
      </c>
      <c r="B75" t="s">
        <v>71</v>
      </c>
      <c r="C75" t="s">
        <v>80</v>
      </c>
      <c r="D75" s="2">
        <v>-0.02777576446533203</v>
      </c>
      <c r="E75" s="2">
        <v>-0.02206516265869141</v>
      </c>
      <c r="F75" s="2">
        <v>-0.02152633666992188</v>
      </c>
      <c r="G75" s="2">
        <v>-0.02132415771484375</v>
      </c>
      <c r="H75" s="2">
        <v>-0.02151870727539062</v>
      </c>
      <c r="I75" s="2">
        <v>-0.02132511138916016</v>
      </c>
      <c r="J75" s="2">
        <v>-0.02374458312988281</v>
      </c>
      <c r="K75" s="2">
        <v>-0.03204059600830078</v>
      </c>
      <c r="L75" s="2">
        <v>-0.031402587890625</v>
      </c>
      <c r="M75" s="2">
        <v>-0.02233505249023438</v>
      </c>
      <c r="N75" s="2">
        <v>-0.01233863830566406</v>
      </c>
      <c r="O75" s="2">
        <v>-0.002897262573242188</v>
      </c>
      <c r="P75" s="2">
        <v>0.000946044921875</v>
      </c>
      <c r="Q75" s="2">
        <v>0.003536224365234375</v>
      </c>
      <c r="R75" s="2">
        <v>0.002805709838867188</v>
      </c>
      <c r="S75" s="2">
        <v>0.002305030822753906</v>
      </c>
      <c r="T75" s="2">
        <v>-0.0005426406860351562</v>
      </c>
      <c r="U75" s="2">
        <v>-0.004720687866210938</v>
      </c>
      <c r="V75" s="2">
        <v>-0.01525974273681641</v>
      </c>
      <c r="W75" s="2">
        <v>-0.02196121215820312</v>
      </c>
      <c r="X75" s="2">
        <v>-0.02681350708007812</v>
      </c>
      <c r="Y75" s="2">
        <v>-0.03305625915527344</v>
      </c>
      <c r="Z75" s="2">
        <v>-0.03271293640136719</v>
      </c>
      <c r="AA75" s="2">
        <v>-0.03163051605224609</v>
      </c>
    </row>
    <row r="76" spans="1:27">
      <c r="A76">
        <v>29342</v>
      </c>
      <c r="B76" t="s">
        <v>72</v>
      </c>
      <c r="C76" t="s">
        <v>80</v>
      </c>
      <c r="D76" s="2">
        <v>-0.03923797607421875</v>
      </c>
      <c r="E76" s="2">
        <v>-0.03306007385253906</v>
      </c>
      <c r="F76" s="2">
        <v>-0.03174114227294922</v>
      </c>
      <c r="G76" s="2">
        <v>-0.03119850158691406</v>
      </c>
      <c r="H76" s="2">
        <v>-0.03117942810058594</v>
      </c>
      <c r="I76" s="2">
        <v>-0.03121185302734375</v>
      </c>
      <c r="J76" s="2">
        <v>-0.03417491912841797</v>
      </c>
      <c r="K76" s="2">
        <v>-0.04371070861816406</v>
      </c>
      <c r="L76" s="2">
        <v>-0.04270172119140625</v>
      </c>
      <c r="M76" s="2">
        <v>-0.04157638549804688</v>
      </c>
      <c r="N76" s="2">
        <v>-0.03411483764648438</v>
      </c>
      <c r="O76" s="2">
        <v>-0.02726364135742188</v>
      </c>
      <c r="P76" s="2">
        <v>-0.024658203125</v>
      </c>
      <c r="Q76" s="2">
        <v>-0.02388191223144531</v>
      </c>
      <c r="R76" s="2">
        <v>-0.02319717407226562</v>
      </c>
      <c r="S76" s="2">
        <v>-0.02343177795410156</v>
      </c>
      <c r="T76" s="2">
        <v>-0.02386474609375</v>
      </c>
      <c r="U76" s="2">
        <v>-0.02631855010986328</v>
      </c>
      <c r="V76" s="2">
        <v>-0.03522300720214844</v>
      </c>
      <c r="W76" s="2">
        <v>-0.04028129577636719</v>
      </c>
      <c r="X76" s="2">
        <v>-0.04237556457519531</v>
      </c>
      <c r="Y76" s="2">
        <v>-0.04817771911621094</v>
      </c>
      <c r="Z76" s="2">
        <v>-0.04690170288085938</v>
      </c>
      <c r="AA76" s="2">
        <v>-0.04510688781738281</v>
      </c>
    </row>
    <row r="77" spans="1:27">
      <c r="A77">
        <v>39345</v>
      </c>
      <c r="B77" t="s">
        <v>73</v>
      </c>
      <c r="C77" t="s">
        <v>80</v>
      </c>
      <c r="D77" s="2">
        <v>-0.2532482147216797</v>
      </c>
      <c r="E77" s="2">
        <v>-0.2228860855102539</v>
      </c>
      <c r="F77" s="2">
        <v>-0.2087898254394531</v>
      </c>
      <c r="G77" s="2">
        <v>-0.1999092102050781</v>
      </c>
      <c r="H77" s="2">
        <v>-0.1977968215942383</v>
      </c>
      <c r="I77" s="2">
        <v>-0.2013063430786133</v>
      </c>
      <c r="J77" s="2">
        <v>-0.2199506759643555</v>
      </c>
      <c r="K77" s="2">
        <v>-0.2595558166503906</v>
      </c>
      <c r="L77" s="2">
        <v>-0.2809391021728516</v>
      </c>
      <c r="M77" s="2">
        <v>-0.3094291687011719</v>
      </c>
      <c r="N77" s="2">
        <v>-0.3116455078125</v>
      </c>
      <c r="O77" s="2">
        <v>-0.3061637878417969</v>
      </c>
      <c r="P77" s="2">
        <v>-0.2966461181640625</v>
      </c>
      <c r="Q77" s="2">
        <v>-0.3029689788818359</v>
      </c>
      <c r="R77" s="2">
        <v>-0.3105602264404297</v>
      </c>
      <c r="S77" s="2">
        <v>-0.2917976379394531</v>
      </c>
      <c r="T77" s="2">
        <v>-0.2855358123779297</v>
      </c>
      <c r="U77" s="2">
        <v>-0.2883758544921875</v>
      </c>
      <c r="V77" s="2">
        <v>-0.2923288345336914</v>
      </c>
      <c r="W77" s="2">
        <v>-0.3036479949951172</v>
      </c>
      <c r="X77" s="2">
        <v>-0.3151798248291016</v>
      </c>
      <c r="Y77" s="2">
        <v>-0.34222412109375</v>
      </c>
      <c r="Z77" s="2">
        <v>-0.3213653564453125</v>
      </c>
      <c r="AA77" s="2">
        <v>-0.2960205078125</v>
      </c>
    </row>
    <row r="78" spans="1:27">
      <c r="A78">
        <v>39355</v>
      </c>
      <c r="B78" t="s">
        <v>74</v>
      </c>
      <c r="C78" t="s">
        <v>80</v>
      </c>
      <c r="D78" s="2">
        <v>-0.1841459274291992</v>
      </c>
      <c r="E78" s="2">
        <v>-0.163477897644043</v>
      </c>
      <c r="F78" s="2">
        <v>-0.1532421112060547</v>
      </c>
      <c r="G78" s="2">
        <v>-0.1477069854736328</v>
      </c>
      <c r="H78" s="2">
        <v>-0.1458673477172852</v>
      </c>
      <c r="I78" s="2">
        <v>-0.1488618850708008</v>
      </c>
      <c r="J78" s="2">
        <v>-0.1620388031005859</v>
      </c>
      <c r="K78" s="2">
        <v>-0.1926593780517578</v>
      </c>
      <c r="L78" s="2">
        <v>-0.2034435272216797</v>
      </c>
      <c r="M78" s="2">
        <v>-0.2195014953613281</v>
      </c>
      <c r="N78" s="2">
        <v>-0.2162609100341797</v>
      </c>
      <c r="O78" s="2">
        <v>-0.209686279296875</v>
      </c>
      <c r="P78" s="2">
        <v>-0.2038536071777344</v>
      </c>
      <c r="Q78" s="2">
        <v>-0.2076034545898438</v>
      </c>
      <c r="R78" s="2">
        <v>-0.2148189544677734</v>
      </c>
      <c r="S78" s="2">
        <v>-0.2025356292724609</v>
      </c>
      <c r="T78" s="2">
        <v>-0.1990461349487305</v>
      </c>
      <c r="U78" s="2">
        <v>-0.2007465362548828</v>
      </c>
      <c r="V78" s="2">
        <v>-0.2069149017333984</v>
      </c>
      <c r="W78" s="2">
        <v>-0.2146511077880859</v>
      </c>
      <c r="X78" s="2">
        <v>-0.2229995727539062</v>
      </c>
      <c r="Y78" s="2">
        <v>-0.2424163818359375</v>
      </c>
      <c r="Z78" s="2">
        <v>-0.2294483184814453</v>
      </c>
      <c r="AA78" s="2">
        <v>-0.2158489227294922</v>
      </c>
    </row>
    <row r="79" spans="1:27">
      <c r="A79">
        <v>39358</v>
      </c>
      <c r="B79" t="s">
        <v>75</v>
      </c>
      <c r="C79" t="s">
        <v>80</v>
      </c>
      <c r="D79" s="2">
        <v>-0.02304744720458984</v>
      </c>
      <c r="E79" s="2">
        <v>-0.01766204833984375</v>
      </c>
      <c r="F79" s="2">
        <v>-0.01734256744384766</v>
      </c>
      <c r="G79" s="2">
        <v>-0.01726055145263672</v>
      </c>
      <c r="H79" s="2">
        <v>-0.01762866973876953</v>
      </c>
      <c r="I79" s="2">
        <v>-0.01724338531494141</v>
      </c>
      <c r="J79" s="2">
        <v>-0.01954936981201172</v>
      </c>
      <c r="K79" s="2">
        <v>-0.02731227874755859</v>
      </c>
      <c r="L79" s="2">
        <v>-0.02799129486083984</v>
      </c>
      <c r="M79" s="2">
        <v>-0.01908302307128906</v>
      </c>
      <c r="N79" s="2">
        <v>-0.009366989135742188</v>
      </c>
      <c r="O79" s="2">
        <v>8.0108642578125E-05</v>
      </c>
      <c r="P79" s="2">
        <v>0.003984451293945312</v>
      </c>
      <c r="Q79" s="2">
        <v>0.006971359252929688</v>
      </c>
      <c r="R79" s="2">
        <v>0.006610870361328125</v>
      </c>
      <c r="S79" s="2">
        <v>0.005358695983886719</v>
      </c>
      <c r="T79" s="2">
        <v>0.003228187561035156</v>
      </c>
      <c r="U79" s="2">
        <v>-0.0008344650268554688</v>
      </c>
      <c r="V79" s="2">
        <v>-0.009595870971679688</v>
      </c>
      <c r="W79" s="2">
        <v>-0.01564407348632812</v>
      </c>
      <c r="X79" s="2">
        <v>-0.02067184448242188</v>
      </c>
      <c r="Y79" s="2">
        <v>-0.02668190002441406</v>
      </c>
      <c r="Z79" s="2">
        <v>-0.02680587768554688</v>
      </c>
      <c r="AA79" s="2">
        <v>-0.02559566497802734</v>
      </c>
    </row>
    <row r="80" spans="1:27">
      <c r="A80">
        <v>29365</v>
      </c>
      <c r="B80" t="s">
        <v>76</v>
      </c>
      <c r="C80" t="s">
        <v>80</v>
      </c>
      <c r="D80" s="2">
        <v>-0.04346179962158203</v>
      </c>
      <c r="E80" s="2">
        <v>-0.03739643096923828</v>
      </c>
      <c r="F80" s="2">
        <v>-0.03557968139648438</v>
      </c>
      <c r="G80" s="2">
        <v>-0.03498458862304688</v>
      </c>
      <c r="H80" s="2">
        <v>-0.03490829467773438</v>
      </c>
      <c r="I80" s="2">
        <v>-0.0348052978515625</v>
      </c>
      <c r="J80" s="2">
        <v>-0.03717708587646484</v>
      </c>
      <c r="K80" s="2">
        <v>-0.04568672180175781</v>
      </c>
      <c r="L80" s="2">
        <v>-0.04505825042724609</v>
      </c>
      <c r="M80" s="2">
        <v>-0.0464324951171875</v>
      </c>
      <c r="N80" s="2">
        <v>-0.04104042053222656</v>
      </c>
      <c r="O80" s="2">
        <v>-0.0358734130859375</v>
      </c>
      <c r="P80" s="2">
        <v>-0.03403472900390625</v>
      </c>
      <c r="Q80" s="2">
        <v>-0.03461265563964844</v>
      </c>
      <c r="R80" s="2">
        <v>-0.03867721557617188</v>
      </c>
      <c r="S80" s="2">
        <v>-0.04136943817138672</v>
      </c>
      <c r="T80" s="2">
        <v>-0.04098701477050781</v>
      </c>
      <c r="U80" s="2">
        <v>-0.04301643371582031</v>
      </c>
      <c r="V80" s="2">
        <v>-0.04761981964111328</v>
      </c>
      <c r="W80" s="2">
        <v>-0.05244636535644531</v>
      </c>
      <c r="X80" s="2">
        <v>-0.04986953735351562</v>
      </c>
      <c r="Y80" s="2">
        <v>-0.05605125427246094</v>
      </c>
      <c r="Z80" s="2">
        <v>-0.05423927307128906</v>
      </c>
      <c r="AA80" s="2">
        <v>-0.05014228820800781</v>
      </c>
    </row>
    <row r="81" spans="1:27">
      <c r="A81">
        <v>39365</v>
      </c>
      <c r="B81" t="s">
        <v>77</v>
      </c>
      <c r="C81" t="s">
        <v>80</v>
      </c>
      <c r="D81" s="2">
        <v>-0.07721424102783203</v>
      </c>
      <c r="E81" s="2">
        <v>-0.06862163543701172</v>
      </c>
      <c r="F81" s="2">
        <v>-0.06402015686035156</v>
      </c>
      <c r="G81" s="2">
        <v>-0.06258583068847656</v>
      </c>
      <c r="H81" s="2">
        <v>-0.06240653991699219</v>
      </c>
      <c r="I81" s="2">
        <v>-0.06222152709960938</v>
      </c>
      <c r="J81" s="2">
        <v>-0.06513404846191406</v>
      </c>
      <c r="K81" s="2">
        <v>-0.07512474060058594</v>
      </c>
      <c r="L81" s="2">
        <v>-0.0687713623046875</v>
      </c>
      <c r="M81" s="2">
        <v>-0.1631870269775391</v>
      </c>
      <c r="N81" s="2">
        <v>-0.1610660552978516</v>
      </c>
      <c r="O81" s="2">
        <v>-0.1590785980224609</v>
      </c>
      <c r="P81" s="2">
        <v>-0.156005859375</v>
      </c>
      <c r="Q81" s="2">
        <v>-0.1613368988037109</v>
      </c>
      <c r="R81" s="2">
        <v>-0.08013153076171875</v>
      </c>
      <c r="S81" s="2">
        <v>-0.08861255645751953</v>
      </c>
      <c r="T81" s="2">
        <v>-0.08858203887939453</v>
      </c>
      <c r="U81" s="2">
        <v>-0.09134960174560547</v>
      </c>
      <c r="V81" s="2">
        <v>-0.09781455993652344</v>
      </c>
      <c r="W81" s="2">
        <v>-0.1043567657470703</v>
      </c>
      <c r="X81" s="2">
        <v>-0.09356117248535156</v>
      </c>
      <c r="Y81" s="2">
        <v>-0.1022281646728516</v>
      </c>
      <c r="Z81" s="2">
        <v>-0.0993194580078125</v>
      </c>
      <c r="AA81" s="2">
        <v>-0.09007167816162109</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2025-08-13T01:47:10Z</dcterms:created>
  <dcterms:modified xsi:type="dcterms:W3CDTF">2025-08-13T01:47:10Z</dcterms:modified>
</cp:coreProperties>
</file>