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<sst xmlns="http://schemas.openxmlformats.org/spreadsheetml/2006/main" count="196" uniqueCount="121">
  <si>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</si>
  <si>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</si>
  <si>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</si>
  <si>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</si>
  <si>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</si>
  <si>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</si>
  <si>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</si>
  <si>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</si>
  <si>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</si>
  <si>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</si>
  <si>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</si>
  <si>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</si>
  <si>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</si>
  <si>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</si>
  <si>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</si>
  <si>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</si>
  <si>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</si>
  <si>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</si>
  <si>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</si>
  <si>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</si>
  <si>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</si>
  <si>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</si>
  <si>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</si>
  <si>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</si>
  <si>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</si>
  <si>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</si>
  <si>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</si>
  <si>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</si>
  <si>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</si>
  <si>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</si>
  <si>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</si>
  <si>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</si>
  <si>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</si>
  <si>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</si>
  <si>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</si>
  <si>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</si>
  <si>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SABINAL_PB-G66.000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</si>
  <si>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</si>
  <si>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</si>
  <si>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</si>
  <si>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</si>
  <si>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</si>
  <si>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</si>
  <si>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</si>
  <si>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</si>
  <si>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</si>
  <si>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</si>
  <si>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</si>
  <si>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</si>
  <si>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</si>
  <si>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</si>
  <si>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</si>
  <si>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</si>
  <si>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</si>
  <si>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</si>
  <si>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</si>
  <si>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</si>
  <si>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</si>
  <si>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</si>
  <si>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</si>
  <si>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</si>
  <si>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</si>
  <si>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</si>
  <si>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</si>
  <si>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</si>
  <si>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</si>
  <si>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</si>
  <si>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</si>
  <si>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</si>
  <si>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</si>
  <si>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</si>
  <si>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</si>
  <si>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</si>
  <si>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</si>
  <si>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</si>
  <si>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</si>
  <si>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</si>
  <si>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</si>
  <si>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</si>
  <si>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</si>
  <si>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</si>
  <si>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</si>
  <si>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</si>
  <si>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</si>
  <si>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</si>
  <si>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</si>
  <si>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</si>
  <si>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</si>
  <si>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</si>
  <si>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(02/08/2025)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</si>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</sst>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-0.09641551971435547</v>
      </c>
      <c r="E3" s="2">
        <v>-0.05907440185546875</v>
      </c>
      <c r="F3" s="2">
        <v>-0.07952117919921875</v>
      </c>
      <c r="G3" s="2">
        <v>-0.03582191467285156</v>
      </c>
      <c r="H3" s="2">
        <v>-0.03507566452026367</v>
      </c>
      <c r="I3" s="2">
        <v>-0.09583950042724609</v>
      </c>
      <c r="J3" s="2">
        <v>-0.09278392791748047</v>
      </c>
      <c r="K3" s="2">
        <v>-0.1274805068969727</v>
      </c>
      <c r="L3" s="2">
        <v>-0.1337995529174805</v>
      </c>
      <c r="M3" s="2">
        <v>-0.08738899230957031</v>
      </c>
      <c r="N3" s="2">
        <v>-0.06300258636474609</v>
      </c>
      <c r="O3" s="2">
        <v>-0.07848167419433594</v>
      </c>
      <c r="P3" s="2">
        <v>-0.009387016296386719</v>
      </c>
      <c r="Q3" s="2">
        <v>-0.05623912811279297</v>
      </c>
      <c r="R3" s="2">
        <v>-0.08328914642333984</v>
      </c>
      <c r="S3" s="2">
        <v>-0.08657073974609375</v>
      </c>
      <c r="T3" s="2">
        <v>-0.07901859283447266</v>
      </c>
      <c r="U3" s="2">
        <v>-0.05563640594482422</v>
      </c>
      <c r="V3" s="2">
        <v>-0.05306053161621094</v>
      </c>
      <c r="W3" s="2">
        <v>-0.06486892700195312</v>
      </c>
      <c r="X3" s="2">
        <v>-0.093536376953125</v>
      </c>
      <c r="Y3" s="2">
        <v>-0.1018447875976562</v>
      </c>
      <c r="Z3" s="2">
        <v>-0.1012306213378906</v>
      </c>
      <c r="AA3" s="2">
        <v>-0.08137989044189453</v>
      </c>
    </row>
    <row r="4" spans="1:27">
      <c r="A4">
        <v>39385</v>
      </c>
      <c r="B4" t="s">
        <v>1</v>
      </c>
      <c r="C4" t="s">
        <v>78</v>
      </c>
      <c r="D4" s="2">
        <v>-0.1103725433349609</v>
      </c>
      <c r="E4" s="2">
        <v>-0.07011890411376953</v>
      </c>
      <c r="F4" s="2">
        <v>-0.09318065643310547</v>
      </c>
      <c r="G4" s="2">
        <v>-0.04369449615478516</v>
      </c>
      <c r="H4" s="2">
        <v>-0.04413509368896484</v>
      </c>
      <c r="I4" s="2">
        <v>-0.1109685897827148</v>
      </c>
      <c r="J4" s="2">
        <v>-0.1082000732421875</v>
      </c>
      <c r="K4" s="2">
        <v>-0.1454496383666992</v>
      </c>
      <c r="L4" s="2">
        <v>-0.1507587432861328</v>
      </c>
      <c r="M4" s="2">
        <v>-0.09448719024658203</v>
      </c>
      <c r="N4" s="2">
        <v>-0.05902671813964844</v>
      </c>
      <c r="O4" s="2">
        <v>-0.079742431640625</v>
      </c>
      <c r="P4" s="2">
        <v>-0.005772590637207031</v>
      </c>
      <c r="Q4" s="2">
        <v>-0.04480171203613281</v>
      </c>
      <c r="R4" s="2">
        <v>-0.08298492431640625</v>
      </c>
      <c r="S4" s="2">
        <v>-0.08007240295410156</v>
      </c>
      <c r="T4" s="2">
        <v>-0.07442474365234375</v>
      </c>
      <c r="U4" s="2">
        <v>-0.05014514923095703</v>
      </c>
      <c r="V4" s="2">
        <v>-0.05232334136962891</v>
      </c>
      <c r="W4" s="2">
        <v>-0.06751441955566406</v>
      </c>
      <c r="X4" s="2">
        <v>-0.1027956008911133</v>
      </c>
      <c r="Y4" s="2">
        <v>-0.1170864105224609</v>
      </c>
      <c r="Z4" s="2">
        <v>-0.1155490875244141</v>
      </c>
      <c r="AA4" s="2">
        <v>-0.09114456176757812</v>
      </c>
    </row>
    <row r="5" spans="1:27">
      <c r="A5">
        <v>29385</v>
      </c>
      <c r="B5" t="s">
        <v>2</v>
      </c>
      <c r="C5" t="s">
        <v>78</v>
      </c>
      <c r="D5" s="2">
        <v>-0.094390869140625</v>
      </c>
      <c r="E5" s="2">
        <v>-0.05720996856689453</v>
      </c>
      <c r="F5" s="2">
        <v>-0.08015918731689453</v>
      </c>
      <c r="G5" s="2">
        <v>-0.03325366973876953</v>
      </c>
      <c r="H5" s="2">
        <v>-0.03379011154174805</v>
      </c>
      <c r="I5" s="2">
        <v>-0.0987091064453125</v>
      </c>
      <c r="J5" s="2">
        <v>-0.09505653381347656</v>
      </c>
      <c r="K5" s="2">
        <v>-0.1295413970947266</v>
      </c>
      <c r="L5" s="2">
        <v>-0.1370906829833984</v>
      </c>
      <c r="M5" s="2">
        <v>-0.08544254302978516</v>
      </c>
      <c r="N5" s="2">
        <v>-0.05591011047363281</v>
      </c>
      <c r="O5" s="2">
        <v>-0.07002067565917969</v>
      </c>
      <c r="P5" s="2">
        <v>0.0008268356323242188</v>
      </c>
      <c r="Q5" s="2">
        <v>-0.05009365081787109</v>
      </c>
      <c r="R5" s="2">
        <v>-0.0772552490234375</v>
      </c>
      <c r="S5" s="2">
        <v>-0.07853317260742188</v>
      </c>
      <c r="T5" s="2">
        <v>-0.07165241241455078</v>
      </c>
      <c r="U5" s="2">
        <v>-0.04898548126220703</v>
      </c>
      <c r="V5" s="2">
        <v>-0.04616928100585938</v>
      </c>
      <c r="W5" s="2">
        <v>-0.05605792999267578</v>
      </c>
      <c r="X5" s="2">
        <v>-0.08537864685058594</v>
      </c>
      <c r="Y5" s="2">
        <v>-0.09663677215576172</v>
      </c>
      <c r="Z5" s="2">
        <v>-0.09353828430175781</v>
      </c>
      <c r="AA5" s="2">
        <v>-0.07273387908935547</v>
      </c>
    </row>
    <row r="6" spans="1:27">
      <c r="A6">
        <v>29396</v>
      </c>
      <c r="B6" t="s">
        <v>3</v>
      </c>
      <c r="C6" t="s">
        <v>78</v>
      </c>
      <c r="D6" s="2">
        <v>-0.09766101837158203</v>
      </c>
      <c r="E6" s="2">
        <v>-0.06061363220214844</v>
      </c>
      <c r="F6" s="2">
        <v>-0.08300399780273438</v>
      </c>
      <c r="G6" s="2">
        <v>-0.03590583801269531</v>
      </c>
      <c r="H6" s="2">
        <v>-0.03701925277709961</v>
      </c>
      <c r="I6" s="2">
        <v>-0.102200984954834</v>
      </c>
      <c r="J6" s="2">
        <v>-0.09831809997558594</v>
      </c>
      <c r="K6" s="2">
        <v>-0.1326961517333984</v>
      </c>
      <c r="L6" s="2">
        <v>-0.1404485702514648</v>
      </c>
      <c r="M6" s="2">
        <v>-0.08861160278320312</v>
      </c>
      <c r="N6" s="2">
        <v>-0.05865287780761719</v>
      </c>
      <c r="O6" s="2">
        <v>-0.07155990600585938</v>
      </c>
      <c r="P6" s="2">
        <v>-0.0003862380981445312</v>
      </c>
      <c r="Q6" s="2">
        <v>-0.05158615112304688</v>
      </c>
      <c r="R6" s="2">
        <v>-0.07874298095703125</v>
      </c>
      <c r="S6" s="2">
        <v>-0.07979297637939453</v>
      </c>
      <c r="T6" s="2">
        <v>-0.07298660278320312</v>
      </c>
      <c r="U6" s="2">
        <v>-0.05061244964599609</v>
      </c>
      <c r="V6" s="2">
        <v>-0.04767608642578125</v>
      </c>
      <c r="W6" s="2">
        <v>-0.05838489532470703</v>
      </c>
      <c r="X6" s="2">
        <v>-0.08730411529541016</v>
      </c>
      <c r="Y6" s="2">
        <v>-0.1000204086303711</v>
      </c>
      <c r="Z6" s="2">
        <v>-0.09449577331542969</v>
      </c>
      <c r="AA6" s="2">
        <v>-0.07331562042236328</v>
      </c>
    </row>
    <row r="7" spans="1:27">
      <c r="A7">
        <v>39398</v>
      </c>
      <c r="B7" t="s">
        <v>4</v>
      </c>
      <c r="C7" t="s">
        <v>78</v>
      </c>
      <c r="D7" s="2">
        <v>-0.09393596649169922</v>
      </c>
      <c r="E7" s="2">
        <v>-0.05693817138671875</v>
      </c>
      <c r="F7" s="2">
        <v>-0.07782459259033203</v>
      </c>
      <c r="G7" s="2">
        <v>-0.03412342071533203</v>
      </c>
      <c r="H7" s="2">
        <v>-0.03334188461303711</v>
      </c>
      <c r="I7" s="2">
        <v>-0.09401607513427734</v>
      </c>
      <c r="J7" s="2">
        <v>-0.09098625183105469</v>
      </c>
      <c r="K7" s="2">
        <v>-0.1253824234008789</v>
      </c>
      <c r="L7" s="2">
        <v>-0.1318273544311523</v>
      </c>
      <c r="M7" s="2">
        <v>-0.08517074584960938</v>
      </c>
      <c r="N7" s="2">
        <v>-0.06051921844482422</v>
      </c>
      <c r="O7" s="2">
        <v>-0.07611370086669922</v>
      </c>
      <c r="P7" s="2">
        <v>-0.007607460021972656</v>
      </c>
      <c r="Q7" s="2">
        <v>-0.05439090728759766</v>
      </c>
      <c r="R7" s="2">
        <v>-0.08115673065185547</v>
      </c>
      <c r="S7" s="2">
        <v>-0.08423328399658203</v>
      </c>
      <c r="T7" s="2">
        <v>-0.07684516906738281</v>
      </c>
      <c r="U7" s="2">
        <v>-0.05371189117431641</v>
      </c>
      <c r="V7" s="2">
        <v>-0.05122947692871094</v>
      </c>
      <c r="W7" s="2">
        <v>-0.06227588653564453</v>
      </c>
      <c r="X7" s="2">
        <v>-0.09079074859619141</v>
      </c>
      <c r="Y7" s="2">
        <v>-0.09879016876220703</v>
      </c>
      <c r="Z7" s="2">
        <v>-0.09903717041015625</v>
      </c>
      <c r="AA7" s="2">
        <v>-0.07938480377197266</v>
      </c>
    </row>
    <row r="8" spans="1:27">
      <c r="A8">
        <v>29398</v>
      </c>
      <c r="B8" t="s">
        <v>5</v>
      </c>
      <c r="C8" t="s">
        <v>78</v>
      </c>
      <c r="D8" s="2">
        <v>-0.08682918548583984</v>
      </c>
      <c r="E8" s="2">
        <v>-0.05079364776611328</v>
      </c>
      <c r="F8" s="2">
        <v>-0.07296848297119141</v>
      </c>
      <c r="G8" s="2">
        <v>-0.02929306030273438</v>
      </c>
      <c r="H8" s="2">
        <v>-0.0283513069152832</v>
      </c>
      <c r="I8" s="2">
        <v>-0.08867788314819336</v>
      </c>
      <c r="J8" s="2">
        <v>-0.08581066131591797</v>
      </c>
      <c r="K8" s="2">
        <v>-0.1193017959594727</v>
      </c>
      <c r="L8" s="2">
        <v>-0.1261491775512695</v>
      </c>
      <c r="M8" s="2">
        <v>-0.07879543304443359</v>
      </c>
      <c r="N8" s="2">
        <v>-0.05341529846191406</v>
      </c>
      <c r="O8" s="2">
        <v>-0.06952667236328125</v>
      </c>
      <c r="P8" s="2">
        <v>-0.002672195434570312</v>
      </c>
      <c r="Q8" s="2">
        <v>-0.04927158355712891</v>
      </c>
      <c r="R8" s="2">
        <v>-0.07521629333496094</v>
      </c>
      <c r="S8" s="2">
        <v>-0.07772541046142578</v>
      </c>
      <c r="T8" s="2">
        <v>-0.07082366943359375</v>
      </c>
      <c r="U8" s="2">
        <v>-0.04833221435546875</v>
      </c>
      <c r="V8" s="2">
        <v>-0.046142578125</v>
      </c>
      <c r="W8" s="2">
        <v>-0.05498790740966797</v>
      </c>
      <c r="X8" s="2">
        <v>-0.08313655853271484</v>
      </c>
      <c r="Y8" s="2">
        <v>-0.09004592895507812</v>
      </c>
      <c r="Z8" s="2">
        <v>-0.09303188323974609</v>
      </c>
      <c r="AA8" s="2">
        <v>-0.07396125793457031</v>
      </c>
    </row>
    <row r="9" spans="1:27">
      <c r="A9">
        <v>39400</v>
      </c>
      <c r="B9" t="s">
        <v>6</v>
      </c>
      <c r="C9" t="s">
        <v>78</v>
      </c>
      <c r="D9" s="2">
        <v>-0.04986667633056641</v>
      </c>
      <c r="E9" s="2">
        <v>-0.01218032836914062</v>
      </c>
      <c r="F9" s="2">
        <v>-0.04278087615966797</v>
      </c>
      <c r="G9" s="2">
        <v>0.006830215454101562</v>
      </c>
      <c r="H9" s="2">
        <v>0.009669303894042969</v>
      </c>
      <c r="I9" s="2">
        <v>-0.05867671966552734</v>
      </c>
      <c r="J9" s="2">
        <v>-0.05442428588867188</v>
      </c>
      <c r="K9" s="2">
        <v>-0.09072017669677734</v>
      </c>
      <c r="L9" s="2">
        <v>-0.09830760955810547</v>
      </c>
      <c r="M9" s="2">
        <v>-0.04179096221923828</v>
      </c>
      <c r="N9" s="2">
        <v>-0.01110458374023438</v>
      </c>
      <c r="O9" s="2">
        <v>-0.03137969970703125</v>
      </c>
      <c r="P9" s="2">
        <v>0.03918743133544922</v>
      </c>
      <c r="Q9" s="2">
        <v>-0.01443004608154297</v>
      </c>
      <c r="R9" s="2">
        <v>-0.04153251647949219</v>
      </c>
      <c r="S9" s="2">
        <v>-0.04384994506835938</v>
      </c>
      <c r="T9" s="2">
        <v>-0.03749561309814453</v>
      </c>
      <c r="U9" s="2">
        <v>-0.01212406158447266</v>
      </c>
      <c r="V9" s="2">
        <v>-0.007981300354003906</v>
      </c>
      <c r="W9" s="2">
        <v>-0.008563995361328125</v>
      </c>
      <c r="X9" s="2">
        <v>-0.04085826873779297</v>
      </c>
      <c r="Y9" s="2">
        <v>-0.04675674438476562</v>
      </c>
      <c r="Z9" s="2">
        <v>-0.06029319763183594</v>
      </c>
      <c r="AA9" s="2">
        <v>-0.04160308837890625</v>
      </c>
    </row>
    <row r="10" spans="1:27">
      <c r="A10">
        <v>29425</v>
      </c>
      <c r="B10" t="s">
        <v>7</v>
      </c>
      <c r="C10" t="s">
        <v>78</v>
      </c>
      <c r="D10" s="2">
        <v>-0.1090002059936523</v>
      </c>
      <c r="E10" s="2">
        <v>-0.07080554962158203</v>
      </c>
      <c r="F10" s="2">
        <v>-0.09279251098632812</v>
      </c>
      <c r="G10" s="2">
        <v>-0.04542350769042969</v>
      </c>
      <c r="H10" s="2">
        <v>-0.04659080505371094</v>
      </c>
      <c r="I10" s="2">
        <v>-0.1119570732116699</v>
      </c>
      <c r="J10" s="2">
        <v>-0.1088905334472656</v>
      </c>
      <c r="K10" s="2">
        <v>-0.1435928344726562</v>
      </c>
      <c r="L10" s="2">
        <v>-0.15155029296875</v>
      </c>
      <c r="M10" s="2">
        <v>-0.1000080108642578</v>
      </c>
      <c r="N10" s="2">
        <v>-0.06995582580566406</v>
      </c>
      <c r="O10" s="2">
        <v>-0.08337783813476562</v>
      </c>
      <c r="P10" s="2">
        <v>-0.01113033294677734</v>
      </c>
      <c r="Q10" s="2">
        <v>-0.06250381469726562</v>
      </c>
      <c r="R10" s="2">
        <v>-0.0904388427734375</v>
      </c>
      <c r="S10" s="2">
        <v>-0.0912017822265625</v>
      </c>
      <c r="T10" s="2">
        <v>-0.08375930786132812</v>
      </c>
      <c r="U10" s="2">
        <v>-0.06139755249023438</v>
      </c>
      <c r="V10" s="2">
        <v>-0.05941295623779297</v>
      </c>
      <c r="W10" s="2">
        <v>-0.0716094970703125</v>
      </c>
      <c r="X10" s="2">
        <v>-0.1014642715454102</v>
      </c>
      <c r="Y10" s="2">
        <v>-0.1137809753417969</v>
      </c>
      <c r="Z10" s="2">
        <v>-0.1061973571777344</v>
      </c>
      <c r="AA10" s="2">
        <v>-0.083984375</v>
      </c>
    </row>
    <row r="11" spans="1:27">
      <c r="A11">
        <v>39425</v>
      </c>
      <c r="B11" t="s">
        <v>8</v>
      </c>
      <c r="C11" t="s">
        <v>78</v>
      </c>
      <c r="D11" s="2">
        <v>-0.1283941268920898</v>
      </c>
      <c r="E11" s="2">
        <v>-0.08903312683105469</v>
      </c>
      <c r="F11" s="2">
        <v>-0.1092777252197266</v>
      </c>
      <c r="G11" s="2">
        <v>-0.06197071075439453</v>
      </c>
      <c r="H11" s="2">
        <v>-0.06388473510742188</v>
      </c>
      <c r="I11" s="2">
        <v>-0.1288046836853027</v>
      </c>
      <c r="J11" s="2">
        <v>-0.126734733581543</v>
      </c>
      <c r="K11" s="2">
        <v>-0.1614904403686523</v>
      </c>
      <c r="L11" s="2">
        <v>-0.169926643371582</v>
      </c>
      <c r="M11" s="2">
        <v>-0.1194849014282227</v>
      </c>
      <c r="N11" s="2">
        <v>-0.08960342407226562</v>
      </c>
      <c r="O11" s="2">
        <v>-0.1021938323974609</v>
      </c>
      <c r="P11" s="2">
        <v>-0.02881240844726562</v>
      </c>
      <c r="Q11" s="2">
        <v>-0.07974338531494141</v>
      </c>
      <c r="R11" s="2">
        <v>-0.1082630157470703</v>
      </c>
      <c r="S11" s="2">
        <v>-0.1088666915893555</v>
      </c>
      <c r="T11" s="2">
        <v>-0.1006069183349609</v>
      </c>
      <c r="U11" s="2">
        <v>-0.07882118225097656</v>
      </c>
      <c r="V11" s="2">
        <v>-0.07785511016845703</v>
      </c>
      <c r="W11" s="2">
        <v>-0.09371757507324219</v>
      </c>
      <c r="X11" s="2">
        <v>-0.123936653137207</v>
      </c>
      <c r="Y11" s="2">
        <v>-0.137237548828125</v>
      </c>
      <c r="Z11" s="2">
        <v>-0.1237821578979492</v>
      </c>
      <c r="AA11" s="2">
        <v>-0.09983444213867188</v>
      </c>
    </row>
    <row r="12" spans="1:27">
      <c r="A12">
        <v>29435</v>
      </c>
      <c r="B12" t="s">
        <v>9</v>
      </c>
      <c r="C12" t="s">
        <v>78</v>
      </c>
      <c r="D12" s="2">
        <v>-0.07593822479248047</v>
      </c>
      <c r="E12" s="2">
        <v>-0.03909492492675781</v>
      </c>
      <c r="F12" s="2">
        <v>-0.06404781341552734</v>
      </c>
      <c r="G12" s="2">
        <v>-0.01792716979980469</v>
      </c>
      <c r="H12" s="2">
        <v>-0.01663351058959961</v>
      </c>
      <c r="I12" s="2">
        <v>-0.08059787750244141</v>
      </c>
      <c r="J12" s="2">
        <v>-0.07713794708251953</v>
      </c>
      <c r="K12" s="2">
        <v>-0.1117525100708008</v>
      </c>
      <c r="L12" s="2">
        <v>-0.1185779571533203</v>
      </c>
      <c r="M12" s="2">
        <v>-0.06733894348144531</v>
      </c>
      <c r="N12" s="2">
        <v>-0.03919219970703125</v>
      </c>
      <c r="O12" s="2">
        <v>-0.05670642852783203</v>
      </c>
      <c r="P12" s="2">
        <v>0.01242828369140625</v>
      </c>
      <c r="Q12" s="2">
        <v>-0.03752422332763672</v>
      </c>
      <c r="R12" s="2">
        <v>-0.06418800354003906</v>
      </c>
      <c r="S12" s="2">
        <v>-0.06635665893554688</v>
      </c>
      <c r="T12" s="2">
        <v>-0.05965900421142578</v>
      </c>
      <c r="U12" s="2">
        <v>-0.03607463836669922</v>
      </c>
      <c r="V12" s="2">
        <v>-0.03301239013671875</v>
      </c>
      <c r="W12" s="2">
        <v>-0.03937625885009766</v>
      </c>
      <c r="X12" s="2">
        <v>-0.06933021545410156</v>
      </c>
      <c r="Y12" s="2">
        <v>-0.07633113861083984</v>
      </c>
      <c r="Z12" s="2">
        <v>-0.08210372924804688</v>
      </c>
      <c r="AA12" s="2">
        <v>-0.06296348571777344</v>
      </c>
    </row>
    <row r="13" spans="1:27">
      <c r="A13">
        <v>39435</v>
      </c>
      <c r="B13" t="s">
        <v>10</v>
      </c>
      <c r="C13" t="s">
        <v>78</v>
      </c>
      <c r="D13" s="2">
        <v>-0.05746269226074219</v>
      </c>
      <c r="E13" s="2">
        <v>-0.02017402648925781</v>
      </c>
      <c r="F13" s="2">
        <v>-0.04839324951171875</v>
      </c>
      <c r="G13" s="2">
        <v>-0.000244140625</v>
      </c>
      <c r="H13" s="2">
        <v>0.001907825469970703</v>
      </c>
      <c r="I13" s="2">
        <v>-0.0651702880859375</v>
      </c>
      <c r="J13" s="2">
        <v>-0.06105518341064453</v>
      </c>
      <c r="K13" s="2">
        <v>-0.09671211242675781</v>
      </c>
      <c r="L13" s="2">
        <v>-0.1043100357055664</v>
      </c>
      <c r="M13" s="2">
        <v>-0.04870986938476562</v>
      </c>
      <c r="N13" s="2">
        <v>-0.018402099609375</v>
      </c>
      <c r="O13" s="2">
        <v>-0.03805065155029297</v>
      </c>
      <c r="P13" s="2">
        <v>0.03255558013916016</v>
      </c>
      <c r="Q13" s="2">
        <v>-0.02023410797119141</v>
      </c>
      <c r="R13" s="2">
        <v>-0.04728412628173828</v>
      </c>
      <c r="S13" s="2">
        <v>-0.04943943023681641</v>
      </c>
      <c r="T13" s="2">
        <v>-0.04307174682617188</v>
      </c>
      <c r="U13" s="2">
        <v>-0.01823234558105469</v>
      </c>
      <c r="V13" s="2">
        <v>-0.01415061950683594</v>
      </c>
      <c r="W13" s="2">
        <v>-0.01689815521240234</v>
      </c>
      <c r="X13" s="2">
        <v>-0.04851818084716797</v>
      </c>
      <c r="Y13" s="2">
        <v>-0.05452060699462891</v>
      </c>
      <c r="Z13" s="2">
        <v>-0.06569480895996094</v>
      </c>
      <c r="AA13" s="2">
        <v>-0.04700565338134766</v>
      </c>
    </row>
    <row r="14" spans="1:27">
      <c r="A14">
        <v>39184</v>
      </c>
      <c r="B14" t="s">
        <v>11</v>
      </c>
      <c r="C14" t="s">
        <v>79</v>
      </c>
      <c r="D14" s="2">
        <v>-0.02975749969482422</v>
      </c>
      <c r="E14" s="2">
        <v>-0.02532672882080078</v>
      </c>
      <c r="F14" s="2">
        <v>-0.02172470092773438</v>
      </c>
      <c r="G14" s="2">
        <v>-0.02108955383300781</v>
      </c>
      <c r="H14" s="2">
        <v>-0.02010774612426758</v>
      </c>
      <c r="I14" s="2">
        <v>-0.02162647247314453</v>
      </c>
      <c r="J14" s="2">
        <v>-0.02228069305419922</v>
      </c>
      <c r="K14" s="2">
        <v>-0.02358818054199219</v>
      </c>
      <c r="L14" s="2">
        <v>-0.02431678771972656</v>
      </c>
      <c r="M14" s="2">
        <v>-0.02358341217041016</v>
      </c>
      <c r="N14" s="2">
        <v>-0.01720333099365234</v>
      </c>
      <c r="O14" s="2">
        <v>-0.01735115051269531</v>
      </c>
      <c r="P14" s="2">
        <v>0.000926971435546875</v>
      </c>
      <c r="Q14" s="2">
        <v>0.001882553100585938</v>
      </c>
      <c r="R14" s="2">
        <v>0.000457763671875</v>
      </c>
      <c r="S14" s="2">
        <v>0.0003423690795898438</v>
      </c>
      <c r="T14" s="2">
        <v>-0.00527191162109375</v>
      </c>
      <c r="U14" s="2">
        <v>-0.0164947509765625</v>
      </c>
      <c r="V14" s="2">
        <v>-0.01838588714599609</v>
      </c>
      <c r="W14" s="2">
        <v>-0.01748561859130859</v>
      </c>
      <c r="X14" s="2">
        <v>-0.02491283416748047</v>
      </c>
      <c r="Y14" s="2">
        <v>-0.02614784240722656</v>
      </c>
      <c r="Z14" s="2">
        <v>-0.03062152862548828</v>
      </c>
      <c r="AA14" s="2">
        <v>-0.01591873168945312</v>
      </c>
    </row>
    <row r="15" spans="1:27">
      <c r="A15">
        <v>39003</v>
      </c>
      <c r="B15" t="s">
        <v>12</v>
      </c>
      <c r="C15" t="s">
        <v>79</v>
      </c>
      <c r="D15" s="2">
        <v>-0.07314205169677734</v>
      </c>
      <c r="E15" s="2">
        <v>-0.06804370880126953</v>
      </c>
      <c r="F15" s="2">
        <v>-0.06267833709716797</v>
      </c>
      <c r="G15" s="2">
        <v>-0.06024932861328125</v>
      </c>
      <c r="H15" s="2">
        <v>-0.05893039703369141</v>
      </c>
      <c r="I15" s="2">
        <v>-0.06254673004150391</v>
      </c>
      <c r="J15" s="2">
        <v>-0.06531429290771484</v>
      </c>
      <c r="K15" s="2">
        <v>-0.06727504730224609</v>
      </c>
      <c r="L15" s="2">
        <v>-0.06884098052978516</v>
      </c>
      <c r="M15" s="2">
        <v>-0.06899261474609375</v>
      </c>
      <c r="N15" s="2">
        <v>-0.05944633483886719</v>
      </c>
      <c r="O15" s="2">
        <v>-0.05201625823974609</v>
      </c>
      <c r="P15" s="2">
        <v>-0.023773193359375</v>
      </c>
      <c r="Q15" s="2">
        <v>-0.02279949188232422</v>
      </c>
      <c r="R15" s="2">
        <v>-0.02787494659423828</v>
      </c>
      <c r="S15" s="2">
        <v>-0.02902698516845703</v>
      </c>
      <c r="T15" s="2">
        <v>-0.04096889495849609</v>
      </c>
      <c r="U15" s="2">
        <v>-0.050567626953125</v>
      </c>
      <c r="V15" s="2">
        <v>-0.05297183990478516</v>
      </c>
      <c r="W15" s="2">
        <v>-0.05222415924072266</v>
      </c>
      <c r="X15" s="2">
        <v>-0.06432819366455078</v>
      </c>
      <c r="Y15" s="2">
        <v>-0.06705284118652344</v>
      </c>
      <c r="Z15" s="2">
        <v>-0.07124233245849609</v>
      </c>
      <c r="AA15" s="2">
        <v>-0.04414749145507812</v>
      </c>
    </row>
    <row r="16" spans="1:27">
      <c r="A16">
        <v>39005</v>
      </c>
      <c r="B16" t="s">
        <v>13</v>
      </c>
      <c r="C16" t="s">
        <v>79</v>
      </c>
      <c r="D16" s="2">
        <v>-0.04730129241943359</v>
      </c>
      <c r="E16" s="2">
        <v>-0.04441165924072266</v>
      </c>
      <c r="F16" s="2">
        <v>-0.03859710693359375</v>
      </c>
      <c r="G16" s="2">
        <v>-0.03629302978515625</v>
      </c>
      <c r="H16" s="2">
        <v>-0.03520107269287109</v>
      </c>
      <c r="I16" s="2">
        <v>-0.03710365295410156</v>
      </c>
      <c r="J16" s="2">
        <v>-0.03872585296630859</v>
      </c>
      <c r="K16" s="2">
        <v>-0.04051017761230469</v>
      </c>
      <c r="L16" s="2">
        <v>-0.04139423370361328</v>
      </c>
      <c r="M16" s="2">
        <v>-0.04132747650146484</v>
      </c>
      <c r="N16" s="2">
        <v>-0.03213596343994141</v>
      </c>
      <c r="O16" s="2">
        <v>-0.03277301788330078</v>
      </c>
      <c r="P16" s="2">
        <v>-0.01285457611083984</v>
      </c>
      <c r="Q16" s="2">
        <v>-0.009045600891113281</v>
      </c>
      <c r="R16" s="2">
        <v>-0.01156520843505859</v>
      </c>
      <c r="S16" s="2">
        <v>-0.01289081573486328</v>
      </c>
      <c r="T16" s="2">
        <v>-0.02351856231689453</v>
      </c>
      <c r="U16" s="2">
        <v>-0.03306961059570312</v>
      </c>
      <c r="V16" s="2">
        <v>-0.03486728668212891</v>
      </c>
      <c r="W16" s="2">
        <v>-0.03667354583740234</v>
      </c>
      <c r="X16" s="2">
        <v>-0.04329681396484375</v>
      </c>
      <c r="Y16" s="2">
        <v>-0.04448509216308594</v>
      </c>
      <c r="Z16" s="2">
        <v>-0.04850387573242188</v>
      </c>
      <c r="AA16" s="2">
        <v>-0.03043174743652344</v>
      </c>
    </row>
    <row r="17" spans="1:27">
      <c r="A17">
        <v>39010</v>
      </c>
      <c r="B17" t="s">
        <v>14</v>
      </c>
      <c r="C17" t="s">
        <v>79</v>
      </c>
      <c r="D17" s="2">
        <v>-0.06836223602294922</v>
      </c>
      <c r="E17" s="2">
        <v>-0.06807994842529297</v>
      </c>
      <c r="F17" s="2">
        <v>-0.06436538696289062</v>
      </c>
      <c r="G17" s="2">
        <v>-0.05856513977050781</v>
      </c>
      <c r="H17" s="2">
        <v>-0.05818462371826172</v>
      </c>
      <c r="I17" s="2">
        <v>-0.05741214752197266</v>
      </c>
      <c r="J17" s="2">
        <v>-0.05887413024902344</v>
      </c>
      <c r="K17" s="2">
        <v>-0.06345844268798828</v>
      </c>
      <c r="L17" s="2">
        <v>-0.06682872772216797</v>
      </c>
      <c r="M17" s="2">
        <v>-0.07243251800537109</v>
      </c>
      <c r="N17" s="2">
        <v>-0.07884788513183594</v>
      </c>
      <c r="O17" s="2">
        <v>-0.07678794860839844</v>
      </c>
      <c r="P17" s="2">
        <v>-0.07635593414306641</v>
      </c>
      <c r="Q17" s="2">
        <v>-0.07551479339599609</v>
      </c>
      <c r="R17" s="2">
        <v>-0.07558727264404297</v>
      </c>
      <c r="S17" s="2">
        <v>-0.07459354400634766</v>
      </c>
      <c r="T17" s="2">
        <v>-0.07058620452880859</v>
      </c>
      <c r="U17" s="2">
        <v>-0.07639217376708984</v>
      </c>
      <c r="V17" s="2">
        <v>-0.08053874969482422</v>
      </c>
      <c r="W17" s="2">
        <v>-0.08250045776367188</v>
      </c>
      <c r="X17" s="2">
        <v>-0.08283329010009766</v>
      </c>
      <c r="Y17" s="2">
        <v>-0.08491325378417969</v>
      </c>
      <c r="Z17" s="2">
        <v>-0.08330154418945312</v>
      </c>
      <c r="AA17" s="2">
        <v>-0.07071399688720703</v>
      </c>
    </row>
    <row r="18" spans="1:27">
      <c r="A18">
        <v>39015</v>
      </c>
      <c r="B18" t="s">
        <v>15</v>
      </c>
      <c r="C18" t="s">
        <v>79</v>
      </c>
      <c r="D18" s="2">
        <v>-0.03011608123779297</v>
      </c>
      <c r="E18" s="2">
        <v>-0.02598190307617188</v>
      </c>
      <c r="F18" s="2">
        <v>-0.02222251892089844</v>
      </c>
      <c r="G18" s="2">
        <v>-0.02139759063720703</v>
      </c>
      <c r="H18" s="2">
        <v>-0.0204768180847168</v>
      </c>
      <c r="I18" s="2">
        <v>-0.02192115783691406</v>
      </c>
      <c r="J18" s="2">
        <v>-0.02258205413818359</v>
      </c>
      <c r="K18" s="2">
        <v>-0.02385711669921875</v>
      </c>
      <c r="L18" s="2">
        <v>-0.02458667755126953</v>
      </c>
      <c r="M18" s="2">
        <v>-0.02388381958007812</v>
      </c>
      <c r="N18" s="2">
        <v>-0.01749992370605469</v>
      </c>
      <c r="O18" s="2">
        <v>-0.01774120330810547</v>
      </c>
      <c r="P18" s="2">
        <v>-6.008148193359375E-05</v>
      </c>
      <c r="Q18" s="2">
        <v>0.001214027404785156</v>
      </c>
      <c r="R18" s="2">
        <v>-0.0002965927124023438</v>
      </c>
      <c r="S18" s="2">
        <v>-0.000522613525390625</v>
      </c>
      <c r="T18" s="2">
        <v>-0.006190299987792969</v>
      </c>
      <c r="U18" s="2">
        <v>-0.01700019836425781</v>
      </c>
      <c r="V18" s="2">
        <v>-0.01879310607910156</v>
      </c>
      <c r="W18" s="2">
        <v>-0.01825618743896484</v>
      </c>
      <c r="X18" s="2">
        <v>-0.02543354034423828</v>
      </c>
      <c r="Y18" s="2">
        <v>-0.02651023864746094</v>
      </c>
      <c r="Z18" s="2">
        <v>-0.03090095520019531</v>
      </c>
      <c r="AA18" s="2">
        <v>-0.01625347137451172</v>
      </c>
    </row>
    <row r="19" spans="1:27">
      <c r="A19">
        <v>39020</v>
      </c>
      <c r="B19" t="s">
        <v>16</v>
      </c>
      <c r="C19" t="s">
        <v>79</v>
      </c>
      <c r="D19" s="2">
        <v>-0.1597414016723633</v>
      </c>
      <c r="E19" s="2">
        <v>-0.1509456634521484</v>
      </c>
      <c r="F19" s="2">
        <v>-0.1476230621337891</v>
      </c>
      <c r="G19" s="2">
        <v>-0.1372280120849609</v>
      </c>
      <c r="H19" s="2">
        <v>-0.1345539093017578</v>
      </c>
      <c r="I19" s="2">
        <v>-0.1330132484436035</v>
      </c>
      <c r="J19" s="2">
        <v>-0.1373405456542969</v>
      </c>
      <c r="K19" s="2">
        <v>-0.1461191177368164</v>
      </c>
      <c r="L19" s="2">
        <v>-0.1505041122436523</v>
      </c>
      <c r="M19" s="2">
        <v>-0.1625175476074219</v>
      </c>
      <c r="N19" s="2">
        <v>-0.1737918853759766</v>
      </c>
      <c r="O19" s="2">
        <v>-0.174433708190918</v>
      </c>
      <c r="P19" s="2">
        <v>-0.1699542999267578</v>
      </c>
      <c r="Q19" s="2">
        <v>-0.1714820861816406</v>
      </c>
      <c r="R19" s="2">
        <v>-0.1716880798339844</v>
      </c>
      <c r="S19" s="2">
        <v>-0.1618518829345703</v>
      </c>
      <c r="T19" s="2">
        <v>-0.1552734375</v>
      </c>
      <c r="U19" s="2">
        <v>-0.1589241027832031</v>
      </c>
      <c r="V19" s="2">
        <v>-0.1639890670776367</v>
      </c>
      <c r="W19" s="2">
        <v>-0.1672649383544922</v>
      </c>
      <c r="X19" s="2">
        <v>-0.1706972122192383</v>
      </c>
      <c r="Y19" s="2">
        <v>-0.1857633590698242</v>
      </c>
      <c r="Z19" s="2">
        <v>-0.1831521987915039</v>
      </c>
      <c r="AA19" s="2">
        <v>-0.1570816040039062</v>
      </c>
    </row>
    <row r="20" spans="1:27">
      <c r="A20">
        <v>39025</v>
      </c>
      <c r="B20" t="s">
        <v>17</v>
      </c>
      <c r="C20" t="s">
        <v>79</v>
      </c>
      <c r="D20" s="2">
        <v>-0.1261148452758789</v>
      </c>
      <c r="E20" s="2">
        <v>-0.1196613311767578</v>
      </c>
      <c r="F20" s="2">
        <v>-0.1188240051269531</v>
      </c>
      <c r="G20" s="2">
        <v>-0.1100950241088867</v>
      </c>
      <c r="H20" s="2">
        <v>-0.1081628799438477</v>
      </c>
      <c r="I20" s="2">
        <v>-0.1069517135620117</v>
      </c>
      <c r="J20" s="2">
        <v>-0.1105747222900391</v>
      </c>
      <c r="K20" s="2">
        <v>-0.118168830871582</v>
      </c>
      <c r="L20" s="2">
        <v>-0.1212606430053711</v>
      </c>
      <c r="M20" s="2">
        <v>-0.1304941177368164</v>
      </c>
      <c r="N20" s="2">
        <v>-0.1393575668334961</v>
      </c>
      <c r="O20" s="2">
        <v>-0.1393575668334961</v>
      </c>
      <c r="P20" s="2">
        <v>-0.1346464157104492</v>
      </c>
      <c r="Q20" s="2">
        <v>-0.1360349655151367</v>
      </c>
      <c r="R20" s="2">
        <v>-0.1355657577514648</v>
      </c>
      <c r="S20" s="2">
        <v>-0.1291484832763672</v>
      </c>
      <c r="T20" s="2">
        <v>-0.1249008178710938</v>
      </c>
      <c r="U20" s="2">
        <v>-0.1294565200805664</v>
      </c>
      <c r="V20" s="2">
        <v>-0.132716178894043</v>
      </c>
      <c r="W20" s="2">
        <v>-0.1344776153564453</v>
      </c>
      <c r="X20" s="2">
        <v>-0.1356077194213867</v>
      </c>
      <c r="Y20" s="2">
        <v>-0.1460189819335938</v>
      </c>
      <c r="Z20" s="2">
        <v>-0.1437253952026367</v>
      </c>
      <c r="AA20" s="2">
        <v>-0.1205854415893555</v>
      </c>
    </row>
    <row r="21" spans="1:27">
      <c r="A21">
        <v>39024</v>
      </c>
      <c r="B21" t="s">
        <v>18</v>
      </c>
      <c r="C21" t="s">
        <v>79</v>
      </c>
      <c r="D21" s="2">
        <v>-0.1261205673217773</v>
      </c>
      <c r="E21" s="2">
        <v>-0.1196660995483398</v>
      </c>
      <c r="F21" s="2">
        <v>-0.1188297271728516</v>
      </c>
      <c r="G21" s="2">
        <v>-0.1101007461547852</v>
      </c>
      <c r="H21" s="2">
        <v>-0.1081686019897461</v>
      </c>
      <c r="I21" s="2">
        <v>-0.1069583892822266</v>
      </c>
      <c r="J21" s="2">
        <v>-0.1105823516845703</v>
      </c>
      <c r="K21" s="2">
        <v>-0.1181745529174805</v>
      </c>
      <c r="L21" s="2">
        <v>-0.1212682723999023</v>
      </c>
      <c r="M21" s="2">
        <v>-0.1305017471313477</v>
      </c>
      <c r="N21" s="2">
        <v>-0.1393651962280273</v>
      </c>
      <c r="O21" s="2">
        <v>-0.1393651962280273</v>
      </c>
      <c r="P21" s="2">
        <v>-0.1346540451049805</v>
      </c>
      <c r="Q21" s="2">
        <v>-0.1360406875610352</v>
      </c>
      <c r="R21" s="2">
        <v>-0.1355724334716797</v>
      </c>
      <c r="S21" s="2">
        <v>-0.1291542053222656</v>
      </c>
      <c r="T21" s="2">
        <v>-0.1249065399169922</v>
      </c>
      <c r="U21" s="2">
        <v>-0.1294622421264648</v>
      </c>
      <c r="V21" s="2">
        <v>-0.1327228546142578</v>
      </c>
      <c r="W21" s="2">
        <v>-0.1344833374023438</v>
      </c>
      <c r="X21" s="2">
        <v>-0.1356143951416016</v>
      </c>
      <c r="Y21" s="2">
        <v>-0.146026611328125</v>
      </c>
      <c r="Z21" s="2">
        <v>-0.1437320709228516</v>
      </c>
      <c r="AA21" s="2">
        <v>-0.1205892562866211</v>
      </c>
    </row>
    <row r="22" spans="1:27">
      <c r="A22">
        <v>39030</v>
      </c>
      <c r="B22" t="s">
        <v>19</v>
      </c>
      <c r="C22" t="s">
        <v>79</v>
      </c>
      <c r="D22" s="2">
        <v>-0.1341991424560547</v>
      </c>
      <c r="E22" s="2">
        <v>-0.1266918182373047</v>
      </c>
      <c r="F22" s="2">
        <v>-0.1247920989990234</v>
      </c>
      <c r="G22" s="2">
        <v>-0.1155357360839844</v>
      </c>
      <c r="H22" s="2">
        <v>-0.1135745048522949</v>
      </c>
      <c r="I22" s="2">
        <v>-0.1126551628112793</v>
      </c>
      <c r="J22" s="2">
        <v>-0.1166725158691406</v>
      </c>
      <c r="K22" s="2">
        <v>-0.1249523162841797</v>
      </c>
      <c r="L22" s="2">
        <v>-0.1286067962646484</v>
      </c>
      <c r="M22" s="2">
        <v>-0.1404685974121094</v>
      </c>
      <c r="N22" s="2">
        <v>-0.1517257690429688</v>
      </c>
      <c r="O22" s="2">
        <v>-0.1520824432373047</v>
      </c>
      <c r="P22" s="2">
        <v>-0.1477556228637695</v>
      </c>
      <c r="Q22" s="2">
        <v>-0.1486701965332031</v>
      </c>
      <c r="R22" s="2">
        <v>-0.1476125717163086</v>
      </c>
      <c r="S22" s="2">
        <v>-0.1413707733154297</v>
      </c>
      <c r="T22" s="2">
        <v>-0.13592529296875</v>
      </c>
      <c r="U22" s="2">
        <v>-0.1408662796020508</v>
      </c>
      <c r="V22" s="2">
        <v>-0.1440486907958984</v>
      </c>
      <c r="W22" s="2">
        <v>-0.1463232040405273</v>
      </c>
      <c r="X22" s="2">
        <v>-0.147709846496582</v>
      </c>
      <c r="Y22" s="2">
        <v>-0.1590557098388672</v>
      </c>
      <c r="Z22" s="2">
        <v>-0.1548690795898438</v>
      </c>
      <c r="AA22" s="2">
        <v>-0.129826545715332</v>
      </c>
    </row>
    <row r="23" spans="1:27">
      <c r="A23">
        <v>39035</v>
      </c>
      <c r="B23" t="s">
        <v>20</v>
      </c>
      <c r="C23" t="s">
        <v>79</v>
      </c>
      <c r="D23" s="2">
        <v>-0.09473896026611328</v>
      </c>
      <c r="E23" s="2">
        <v>-0.08825111389160156</v>
      </c>
      <c r="F23" s="2">
        <v>-0.0829010009765625</v>
      </c>
      <c r="G23" s="2">
        <v>-0.08035087585449219</v>
      </c>
      <c r="H23" s="2">
        <v>-0.07900476455688477</v>
      </c>
      <c r="I23" s="2">
        <v>-0.08347654342651367</v>
      </c>
      <c r="J23" s="2">
        <v>-0.08715724945068359</v>
      </c>
      <c r="K23" s="2">
        <v>-0.08937263488769531</v>
      </c>
      <c r="L23" s="2">
        <v>-0.09141159057617188</v>
      </c>
      <c r="M23" s="2">
        <v>-0.09199333190917969</v>
      </c>
      <c r="N23" s="2">
        <v>-0.08253097534179688</v>
      </c>
      <c r="O23" s="2">
        <v>-0.06921672821044922</v>
      </c>
      <c r="P23" s="2">
        <v>-0.03871440887451172</v>
      </c>
      <c r="Q23" s="2">
        <v>-0.03947925567626953</v>
      </c>
      <c r="R23" s="2">
        <v>-0.04660224914550781</v>
      </c>
      <c r="S23" s="2">
        <v>-0.04784393310546875</v>
      </c>
      <c r="T23" s="2">
        <v>-0.05930042266845703</v>
      </c>
      <c r="U23" s="2">
        <v>-0.06760120391845703</v>
      </c>
      <c r="V23" s="2">
        <v>-0.06982231140136719</v>
      </c>
      <c r="W23" s="2">
        <v>-0.06903934478759766</v>
      </c>
      <c r="X23" s="2">
        <v>-0.08353328704833984</v>
      </c>
      <c r="Y23" s="2">
        <v>-0.0875396728515625</v>
      </c>
      <c r="Z23" s="2">
        <v>-0.09107589721679688</v>
      </c>
      <c r="AA23" s="2">
        <v>-0.05757331848144531</v>
      </c>
    </row>
    <row r="24" spans="1:27">
      <c r="A24">
        <v>39040</v>
      </c>
      <c r="B24" t="s">
        <v>21</v>
      </c>
      <c r="C24" t="s">
        <v>79</v>
      </c>
      <c r="D24" s="2">
        <v>-0.06087207794189453</v>
      </c>
      <c r="E24" s="2">
        <v>-0.06906032562255859</v>
      </c>
      <c r="F24" s="2">
        <v>-0.06548118591308594</v>
      </c>
      <c r="G24" s="2">
        <v>-0.05984592437744141</v>
      </c>
      <c r="H24" s="2">
        <v>-0.05927371978759766</v>
      </c>
      <c r="I24" s="2">
        <v>-0.05863189697265625</v>
      </c>
      <c r="J24" s="2">
        <v>-0.05984973907470703</v>
      </c>
      <c r="K24" s="2">
        <v>-0.06452178955078125</v>
      </c>
      <c r="L24" s="2">
        <v>-0.06726837158203125</v>
      </c>
      <c r="M24" s="2">
        <v>-0.07233715057373047</v>
      </c>
      <c r="N24" s="2">
        <v>-0.07840347290039062</v>
      </c>
      <c r="O24" s="2">
        <v>-0.07611465454101562</v>
      </c>
      <c r="P24" s="2">
        <v>-0.07584667205810547</v>
      </c>
      <c r="Q24" s="2">
        <v>-0.07435321807861328</v>
      </c>
      <c r="R24" s="2">
        <v>-0.07457351684570312</v>
      </c>
      <c r="S24" s="2">
        <v>-0.07339191436767578</v>
      </c>
      <c r="T24" s="2">
        <v>-0.06959247589111328</v>
      </c>
      <c r="U24" s="2">
        <v>-0.07532787322998047</v>
      </c>
      <c r="V24" s="2">
        <v>-0.07915496826171875</v>
      </c>
      <c r="W24" s="2">
        <v>-0.07108879089355469</v>
      </c>
      <c r="X24" s="2">
        <v>-0.07166194915771484</v>
      </c>
      <c r="Y24" s="2">
        <v>-0.07397937774658203</v>
      </c>
      <c r="Z24" s="2">
        <v>-0.07263946533203125</v>
      </c>
      <c r="AA24" s="2">
        <v>-0.06257152557373047</v>
      </c>
    </row>
    <row r="25" spans="1:27">
      <c r="A25">
        <v>39045</v>
      </c>
      <c r="B25" t="s">
        <v>22</v>
      </c>
      <c r="C25" t="s">
        <v>79</v>
      </c>
      <c r="D25" s="2">
        <v>-0.1235494613647461</v>
      </c>
      <c r="E25" s="2">
        <v>-0.117863655090332</v>
      </c>
      <c r="F25" s="2">
        <v>-0.1155376434326172</v>
      </c>
      <c r="G25" s="2">
        <v>-0.1140117645263672</v>
      </c>
      <c r="I25" s="2">
        <v>-0.115168571472168</v>
      </c>
      <c r="J25" s="2">
        <v>-0.1188554763793945</v>
      </c>
      <c r="K25" s="2">
        <v>-0.122126579284668</v>
      </c>
      <c r="L25" s="2">
        <v>-0.1236143112182617</v>
      </c>
      <c r="M25" s="2">
        <v>-0.1226749420166016</v>
      </c>
      <c r="N25" s="2">
        <v>-0.1140413284301758</v>
      </c>
      <c r="O25" s="2">
        <v>-0.09453296661376953</v>
      </c>
      <c r="P25" s="2">
        <v>-0.07124519348144531</v>
      </c>
      <c r="Q25" s="2">
        <v>-0.07272052764892578</v>
      </c>
      <c r="R25" s="2">
        <v>-0.0757293701171875</v>
      </c>
      <c r="S25" s="2">
        <v>-0.07195281982421875</v>
      </c>
      <c r="T25" s="2">
        <v>-0.08070468902587891</v>
      </c>
      <c r="U25" s="2">
        <v>-0.08839321136474609</v>
      </c>
      <c r="V25" s="2">
        <v>-0.09506511688232422</v>
      </c>
      <c r="W25" s="2">
        <v>-0.09763526916503906</v>
      </c>
      <c r="X25" s="2">
        <v>-0.1136035919189453</v>
      </c>
      <c r="Y25" s="2">
        <v>-0.1219940185546875</v>
      </c>
      <c r="Z25" s="2">
        <v>-0.1214218139648438</v>
      </c>
      <c r="AA25" s="2">
        <v>-0.08739185333251953</v>
      </c>
    </row>
    <row r="26" spans="1:27">
      <c r="A26">
        <v>39141</v>
      </c>
      <c r="B26" t="s">
        <v>23</v>
      </c>
      <c r="C26" t="s">
        <v>79</v>
      </c>
      <c r="D26" s="2">
        <v>-0.08703994750976562</v>
      </c>
      <c r="E26" s="2">
        <v>-0.08444976806640625</v>
      </c>
      <c r="F26" s="2">
        <v>-0.09151363372802734</v>
      </c>
      <c r="G26" s="2">
        <v>-0.08513832092285156</v>
      </c>
      <c r="H26" s="2">
        <v>-0.08365535736083984</v>
      </c>
      <c r="I26" s="2">
        <v>-0.08383703231811523</v>
      </c>
      <c r="J26" s="2">
        <v>-0.08684730529785156</v>
      </c>
      <c r="K26" s="2">
        <v>-0.09164524078369141</v>
      </c>
      <c r="L26" s="2">
        <v>-0.09414577484130859</v>
      </c>
      <c r="M26" s="2">
        <v>-0.09547519683837891</v>
      </c>
      <c r="N26" s="2">
        <v>-0.09888553619384766</v>
      </c>
      <c r="O26" s="2">
        <v>-0.09546375274658203</v>
      </c>
      <c r="P26" s="2">
        <v>-0.08853912353515625</v>
      </c>
      <c r="Q26" s="2">
        <v>-0.08924579620361328</v>
      </c>
      <c r="R26" s="2">
        <v>-0.08969306945800781</v>
      </c>
      <c r="S26" s="2">
        <v>-0.08533096313476562</v>
      </c>
      <c r="T26" s="2">
        <v>-0.08476066589355469</v>
      </c>
      <c r="U26" s="2">
        <v>-0.09027004241943359</v>
      </c>
      <c r="V26" s="2">
        <v>-0.09188270568847656</v>
      </c>
      <c r="W26" s="2">
        <v>-0.08987903594970703</v>
      </c>
      <c r="X26" s="2">
        <v>-0.08717536926269531</v>
      </c>
      <c r="Y26" s="2">
        <v>-0.09373855590820312</v>
      </c>
      <c r="Z26" s="2">
        <v>-0.09328937530517578</v>
      </c>
      <c r="AA26" s="2">
        <v>-0.07197093963623047</v>
      </c>
    </row>
    <row r="27" spans="1:27">
      <c r="A27">
        <v>39050</v>
      </c>
      <c r="B27" t="s">
        <v>24</v>
      </c>
      <c r="C27" t="s">
        <v>79</v>
      </c>
      <c r="D27" s="2">
        <v>-0.09462738037109375</v>
      </c>
      <c r="E27" s="2">
        <v>-0.08815574645996094</v>
      </c>
      <c r="F27" s="2">
        <v>-0.08282661437988281</v>
      </c>
      <c r="G27" s="2">
        <v>-0.08027172088623047</v>
      </c>
      <c r="H27" s="2">
        <v>-0.07892417907714844</v>
      </c>
      <c r="I27" s="2">
        <v>-0.08338117599487305</v>
      </c>
      <c r="J27" s="2">
        <v>-0.08705425262451172</v>
      </c>
      <c r="K27" s="2">
        <v>-0.08927249908447266</v>
      </c>
      <c r="L27" s="2">
        <v>-0.09130668640136719</v>
      </c>
      <c r="M27" s="2">
        <v>-0.09188556671142578</v>
      </c>
      <c r="N27" s="2">
        <v>-0.08244037628173828</v>
      </c>
      <c r="O27" s="2">
        <v>-0.06917381286621094</v>
      </c>
      <c r="P27" s="2">
        <v>-0.03875446319580078</v>
      </c>
      <c r="Q27" s="2">
        <v>-0.03950214385986328</v>
      </c>
      <c r="R27" s="2">
        <v>-0.04659366607666016</v>
      </c>
      <c r="S27" s="2">
        <v>-0.04781341552734375</v>
      </c>
      <c r="T27" s="2">
        <v>-0.05924701690673828</v>
      </c>
      <c r="U27" s="2">
        <v>-0.06754970550537109</v>
      </c>
      <c r="V27" s="2">
        <v>-0.06977272033691406</v>
      </c>
      <c r="W27" s="2">
        <v>-0.06900501251220703</v>
      </c>
      <c r="X27" s="2">
        <v>-0.08345794677734375</v>
      </c>
      <c r="Y27" s="2">
        <v>-0.08746814727783203</v>
      </c>
      <c r="Z27" s="2">
        <v>-0.09099769592285156</v>
      </c>
      <c r="AA27" s="2">
        <v>-0.05756187438964844</v>
      </c>
    </row>
    <row r="28" spans="1:27">
      <c r="A28">
        <v>39060</v>
      </c>
      <c r="B28" t="s">
        <v>25</v>
      </c>
      <c r="C28" t="s">
        <v>79</v>
      </c>
      <c r="D28" s="2">
        <v>-0.1350822448730469</v>
      </c>
      <c r="E28" s="2">
        <v>-0.1273584365844727</v>
      </c>
      <c r="F28" s="2">
        <v>-0.1254119873046875</v>
      </c>
      <c r="G28" s="2">
        <v>-0.1160802841186523</v>
      </c>
      <c r="H28" s="2">
        <v>-0.1139726638793945</v>
      </c>
      <c r="I28" s="2">
        <v>-0.1130704879760742</v>
      </c>
      <c r="J28" s="2">
        <v>-0.1170482635498047</v>
      </c>
      <c r="K28" s="2">
        <v>-0.125544548034668</v>
      </c>
      <c r="L28" s="2">
        <v>-0.1292591094970703</v>
      </c>
      <c r="M28" s="2">
        <v>-0.1418886184692383</v>
      </c>
      <c r="N28" s="2">
        <v>-0.1536502838134766</v>
      </c>
      <c r="O28" s="2">
        <v>-0.154149055480957</v>
      </c>
      <c r="P28" s="2">
        <v>-0.1502895355224609</v>
      </c>
      <c r="Q28" s="2">
        <v>-0.151463508605957</v>
      </c>
      <c r="R28" s="2">
        <v>-0.1504535675048828</v>
      </c>
      <c r="S28" s="2">
        <v>-0.1441841125488281</v>
      </c>
      <c r="T28" s="2">
        <v>-0.1390476226806641</v>
      </c>
      <c r="U28" s="2">
        <v>-0.1437082290649414</v>
      </c>
      <c r="V28" s="2">
        <v>-0.1469306945800781</v>
      </c>
      <c r="W28" s="2">
        <v>-0.1491556167602539</v>
      </c>
      <c r="X28" s="2">
        <v>-0.1506509780883789</v>
      </c>
      <c r="Y28" s="2">
        <v>-0.1618862152099609</v>
      </c>
      <c r="Z28" s="2">
        <v>-0.1564121246337891</v>
      </c>
      <c r="AA28" s="2">
        <v>-0.1308803558349609</v>
      </c>
    </row>
    <row r="29" spans="1:27">
      <c r="A29">
        <v>39065</v>
      </c>
      <c r="B29" t="s">
        <v>26</v>
      </c>
      <c r="C29" t="s">
        <v>79</v>
      </c>
      <c r="D29" s="2">
        <v>-0.2062530517578125</v>
      </c>
      <c r="E29" s="2">
        <v>-0.1982908248901367</v>
      </c>
      <c r="F29" s="2">
        <v>-0.1910028457641602</v>
      </c>
      <c r="G29" s="2">
        <v>-0.1789789199829102</v>
      </c>
      <c r="H29" s="2">
        <v>-0.176271915435791</v>
      </c>
      <c r="I29" s="2">
        <v>-0.1746163368225098</v>
      </c>
      <c r="J29" s="2">
        <v>-0.1773252487182617</v>
      </c>
      <c r="K29" s="2">
        <v>-0.1883525848388672</v>
      </c>
      <c r="L29" s="2">
        <v>-0.1954879760742188</v>
      </c>
      <c r="M29" s="2">
        <v>-0.2083759307861328</v>
      </c>
      <c r="N29" s="2">
        <v>-0.219700813293457</v>
      </c>
      <c r="O29" s="2">
        <v>-0.2240591049194336</v>
      </c>
      <c r="P29" s="2">
        <v>-0.2202043533325195</v>
      </c>
      <c r="Q29" s="2">
        <v>-0.2218847274780273</v>
      </c>
      <c r="R29" s="2">
        <v>-0.2213048934936523</v>
      </c>
      <c r="S29" s="2">
        <v>-0.2056369781494141</v>
      </c>
      <c r="T29" s="2">
        <v>-0.1964330673217773</v>
      </c>
      <c r="U29" s="2">
        <v>-0.2017107009887695</v>
      </c>
      <c r="V29" s="2">
        <v>-0.2081451416015625</v>
      </c>
      <c r="W29" s="2">
        <v>-0.2142019271850586</v>
      </c>
      <c r="X29" s="2">
        <v>-0.2219533920288086</v>
      </c>
      <c r="Y29" s="2">
        <v>-0.2420692443847656</v>
      </c>
      <c r="Z29" s="2">
        <v>-0.2529449462890625</v>
      </c>
      <c r="AA29" s="2">
        <v>-0.2103757858276367</v>
      </c>
    </row>
    <row r="30" spans="1:27">
      <c r="A30">
        <v>39070</v>
      </c>
      <c r="B30" t="s">
        <v>27</v>
      </c>
      <c r="C30" t="s">
        <v>79</v>
      </c>
      <c r="D30" s="2">
        <v>-0.08733177185058594</v>
      </c>
      <c r="E30" s="2">
        <v>-0.08473396301269531</v>
      </c>
      <c r="F30" s="2">
        <v>-0.09178066253662109</v>
      </c>
      <c r="G30" s="2">
        <v>-0.0854034423828125</v>
      </c>
      <c r="H30" s="2">
        <v>-0.08391952514648438</v>
      </c>
      <c r="I30" s="2">
        <v>-0.08409404754638672</v>
      </c>
      <c r="J30" s="2">
        <v>-0.08711528778076172</v>
      </c>
      <c r="K30" s="2">
        <v>-0.09191799163818359</v>
      </c>
      <c r="L30" s="2">
        <v>-0.09442329406738281</v>
      </c>
      <c r="M30" s="2">
        <v>-0.09577560424804688</v>
      </c>
      <c r="N30" s="2">
        <v>-0.09919548034667969</v>
      </c>
      <c r="O30" s="2">
        <v>-0.09577846527099609</v>
      </c>
      <c r="P30" s="2">
        <v>-0.08885097503662109</v>
      </c>
      <c r="Q30" s="2">
        <v>-0.08956146240234375</v>
      </c>
      <c r="R30" s="2">
        <v>-0.09001636505126953</v>
      </c>
      <c r="S30" s="2">
        <v>-0.08563232421875</v>
      </c>
      <c r="T30" s="2">
        <v>-0.08506488800048828</v>
      </c>
      <c r="U30" s="2">
        <v>-0.09056949615478516</v>
      </c>
      <c r="V30" s="2">
        <v>-0.09218502044677734</v>
      </c>
      <c r="W30" s="2">
        <v>-0.09018802642822266</v>
      </c>
      <c r="X30" s="2">
        <v>-0.08748817443847656</v>
      </c>
      <c r="Y30" s="2">
        <v>-0.09406185150146484</v>
      </c>
      <c r="Z30" s="2">
        <v>-0.09359931945800781</v>
      </c>
      <c r="AA30" s="2">
        <v>-0.07226085662841797</v>
      </c>
    </row>
    <row r="31" spans="1:27">
      <c r="A31">
        <v>29070</v>
      </c>
      <c r="B31" t="s">
        <v>28</v>
      </c>
      <c r="C31" t="s">
        <v>79</v>
      </c>
      <c r="D31" s="2">
        <v>-0.09154415130615234</v>
      </c>
      <c r="E31" s="2">
        <v>-0.08797550201416016</v>
      </c>
      <c r="F31" s="2">
        <v>-0.08946800231933594</v>
      </c>
      <c r="G31" s="2">
        <v>-0.08294963836669922</v>
      </c>
      <c r="H31" s="2">
        <v>-0.08161401748657227</v>
      </c>
      <c r="I31" s="2">
        <v>-0.08136129379272461</v>
      </c>
      <c r="J31" s="2">
        <v>-0.08406352996826172</v>
      </c>
      <c r="K31" s="2">
        <v>-0.08921718597412109</v>
      </c>
      <c r="L31" s="2">
        <v>-0.09179115295410156</v>
      </c>
      <c r="M31" s="2">
        <v>-0.09599781036376953</v>
      </c>
      <c r="N31" s="2">
        <v>-0.100163459777832</v>
      </c>
      <c r="O31" s="2">
        <v>-0.09877681732177734</v>
      </c>
      <c r="P31" s="2">
        <v>-0.09235572814941406</v>
      </c>
      <c r="Q31" s="2">
        <v>-0.09242820739746094</v>
      </c>
      <c r="R31" s="2">
        <v>-0.09273624420166016</v>
      </c>
      <c r="S31" s="2">
        <v>-0.08885765075683594</v>
      </c>
      <c r="T31" s="2">
        <v>-0.08758926391601562</v>
      </c>
      <c r="U31" s="2">
        <v>-0.09319496154785156</v>
      </c>
      <c r="V31" s="2">
        <v>-0.09547901153564453</v>
      </c>
      <c r="W31" s="2">
        <v>-0.09579563140869141</v>
      </c>
      <c r="X31" s="2">
        <v>-0.09594917297363281</v>
      </c>
      <c r="Y31" s="2">
        <v>-0.1023950576782227</v>
      </c>
      <c r="Z31" s="2">
        <v>-0.1020698547363281</v>
      </c>
      <c r="AA31" s="2">
        <v>-0.08171749114990234</v>
      </c>
    </row>
    <row r="32" spans="1:27">
      <c r="A32">
        <v>39095</v>
      </c>
      <c r="B32" t="s">
        <v>29</v>
      </c>
      <c r="C32" t="s">
        <v>79</v>
      </c>
      <c r="D32" s="2">
        <v>-0.1278800964355469</v>
      </c>
      <c r="E32" s="2">
        <v>-0.1207332611083984</v>
      </c>
      <c r="F32" s="2">
        <v>-0.1188240051269531</v>
      </c>
      <c r="G32" s="2">
        <v>-0.1098470687866211</v>
      </c>
      <c r="H32" s="2">
        <v>-0.1079578399658203</v>
      </c>
      <c r="I32" s="2">
        <v>-0.1070466041564941</v>
      </c>
      <c r="J32" s="2">
        <v>-0.110865592956543</v>
      </c>
      <c r="K32" s="2">
        <v>-0.1187982559204102</v>
      </c>
      <c r="L32" s="2">
        <v>-0.1223278045654297</v>
      </c>
      <c r="M32" s="2">
        <v>-0.1336526870727539</v>
      </c>
      <c r="N32" s="2">
        <v>-0.1447057723999023</v>
      </c>
      <c r="O32" s="2">
        <v>-0.1450366973876953</v>
      </c>
      <c r="P32" s="2">
        <v>-0.1407852172851562</v>
      </c>
      <c r="Q32" s="2">
        <v>-0.1417818069458008</v>
      </c>
      <c r="R32" s="2">
        <v>-0.1411533355712891</v>
      </c>
      <c r="S32" s="2">
        <v>-0.1351165771484375</v>
      </c>
      <c r="T32" s="2">
        <v>-0.1301498413085938</v>
      </c>
      <c r="U32" s="2">
        <v>-0.1349220275878906</v>
      </c>
      <c r="V32" s="2">
        <v>-0.1380558013916016</v>
      </c>
      <c r="W32" s="2">
        <v>-0.1401376724243164</v>
      </c>
      <c r="X32" s="2">
        <v>-0.1417684555053711</v>
      </c>
      <c r="Y32" s="2">
        <v>-0.1525497436523438</v>
      </c>
      <c r="Z32" s="2">
        <v>-0.1482524871826172</v>
      </c>
      <c r="AA32" s="2">
        <v>-0.1234073638916016</v>
      </c>
    </row>
    <row r="33" spans="1:27">
      <c r="A33">
        <v>39100</v>
      </c>
      <c r="B33" t="s">
        <v>30</v>
      </c>
      <c r="C33" t="s">
        <v>79</v>
      </c>
      <c r="D33" s="2">
        <v>-0.1279745101928711</v>
      </c>
      <c r="E33" s="2">
        <v>-0.1213836669921875</v>
      </c>
      <c r="F33" s="2">
        <v>-0.1213951110839844</v>
      </c>
      <c r="G33" s="2">
        <v>-0.1125087738037109</v>
      </c>
      <c r="H33" s="2">
        <v>-0.1105213165283203</v>
      </c>
      <c r="I33" s="2">
        <v>-0.1096029281616211</v>
      </c>
      <c r="J33" s="2">
        <v>-0.1134557723999023</v>
      </c>
      <c r="K33" s="2">
        <v>-0.1213035583496094</v>
      </c>
      <c r="L33" s="2">
        <v>-0.1244525909423828</v>
      </c>
      <c r="M33" s="2">
        <v>-0.1339578628540039</v>
      </c>
      <c r="N33" s="2">
        <v>-0.143519401550293</v>
      </c>
      <c r="O33" s="2">
        <v>-0.1432905197143555</v>
      </c>
      <c r="P33" s="2">
        <v>-0.1383705139160156</v>
      </c>
      <c r="Q33" s="2">
        <v>-0.1396799087524414</v>
      </c>
      <c r="R33" s="2">
        <v>-0.1390457153320312</v>
      </c>
      <c r="S33" s="2">
        <v>-0.1328039169311523</v>
      </c>
      <c r="T33" s="2">
        <v>-0.1286354064941406</v>
      </c>
      <c r="U33" s="2">
        <v>-0.1334609985351562</v>
      </c>
      <c r="V33" s="2">
        <v>-0.1365070343017578</v>
      </c>
      <c r="W33" s="2">
        <v>-0.1378116607666016</v>
      </c>
      <c r="X33" s="2">
        <v>-0.1384496688842773</v>
      </c>
      <c r="Y33" s="2">
        <v>-0.1489496231079102</v>
      </c>
      <c r="Z33" s="2">
        <v>-0.1456680297851562</v>
      </c>
      <c r="AA33" s="2">
        <v>-0.1213903427124023</v>
      </c>
    </row>
    <row r="34" spans="1:27">
      <c r="A34">
        <v>39110</v>
      </c>
      <c r="B34" t="s">
        <v>31</v>
      </c>
      <c r="C34" t="s">
        <v>79</v>
      </c>
      <c r="D34" s="2">
        <v>-0.08620166778564453</v>
      </c>
      <c r="E34" s="2">
        <v>-0.08182048797607422</v>
      </c>
      <c r="F34" s="2">
        <v>-0.07617664337158203</v>
      </c>
      <c r="G34" s="2">
        <v>-0.07110977172851562</v>
      </c>
      <c r="H34" s="2">
        <v>-0.07026100158691406</v>
      </c>
      <c r="I34" s="2">
        <v>-0.07160425186157227</v>
      </c>
      <c r="J34" s="2">
        <v>-0.07340240478515625</v>
      </c>
      <c r="K34" s="2">
        <v>-0.07869243621826172</v>
      </c>
      <c r="L34" s="2">
        <v>-0.08241176605224609</v>
      </c>
      <c r="M34" s="2">
        <v>-0.08689594268798828</v>
      </c>
      <c r="N34" s="2">
        <v>-0.08731746673583984</v>
      </c>
      <c r="O34" s="2">
        <v>-0.08510684967041016</v>
      </c>
      <c r="P34" s="2">
        <v>-0.07399272918701172</v>
      </c>
      <c r="Q34" s="2">
        <v>-0.07242584228515625</v>
      </c>
      <c r="R34" s="2">
        <v>-0.07442474365234375</v>
      </c>
      <c r="S34" s="2">
        <v>-0.07436275482177734</v>
      </c>
      <c r="T34" s="2">
        <v>-0.07863426208496094</v>
      </c>
      <c r="U34" s="2">
        <v>-0.08716773986816406</v>
      </c>
      <c r="V34" s="2">
        <v>-0.09238624572753906</v>
      </c>
      <c r="W34" s="2">
        <v>-0.09800148010253906</v>
      </c>
      <c r="X34" s="2">
        <v>-0.102076530456543</v>
      </c>
      <c r="Y34" s="2">
        <v>-0.1051578521728516</v>
      </c>
      <c r="Z34" s="2">
        <v>-0.1035680770874023</v>
      </c>
      <c r="AA34" s="2">
        <v>-0.07887458801269531</v>
      </c>
    </row>
    <row r="35" spans="1:27">
      <c r="A35">
        <v>39112</v>
      </c>
      <c r="B35" t="s">
        <v>32</v>
      </c>
      <c r="C35" t="s">
        <v>79</v>
      </c>
      <c r="D35" s="2">
        <v>-0.08385372161865234</v>
      </c>
      <c r="E35" s="2">
        <v>-0.08029079437255859</v>
      </c>
      <c r="F35" s="2">
        <v>-0.07517242431640625</v>
      </c>
      <c r="G35" s="2">
        <v>-0.06999778747558594</v>
      </c>
      <c r="H35" s="2">
        <v>-0.06921291351318359</v>
      </c>
      <c r="I35" s="2">
        <v>-0.07004213333129883</v>
      </c>
      <c r="J35" s="2">
        <v>-0.071746826171875</v>
      </c>
      <c r="K35" s="2">
        <v>-0.07695674896240234</v>
      </c>
      <c r="L35" s="2">
        <v>-0.08074665069580078</v>
      </c>
      <c r="M35" s="2">
        <v>-0.08565330505371094</v>
      </c>
      <c r="N35" s="2">
        <v>-0.08752155303955078</v>
      </c>
      <c r="O35" s="2">
        <v>-0.08480358123779297</v>
      </c>
      <c r="P35" s="2">
        <v>-0.07659721374511719</v>
      </c>
      <c r="Q35" s="2">
        <v>-0.07481002807617188</v>
      </c>
      <c r="R35" s="2">
        <v>-0.07644462585449219</v>
      </c>
      <c r="S35" s="2">
        <v>-0.07637882232666016</v>
      </c>
      <c r="T35" s="2">
        <v>-0.07847881317138672</v>
      </c>
      <c r="U35" s="2">
        <v>-0.08624553680419922</v>
      </c>
      <c r="V35" s="2">
        <v>-0.09170055389404297</v>
      </c>
      <c r="W35" s="2">
        <v>-0.0981903076171875</v>
      </c>
      <c r="X35" s="2">
        <v>-0.101588249206543</v>
      </c>
      <c r="Y35" s="2">
        <v>-0.1045722961425781</v>
      </c>
      <c r="Z35" s="2">
        <v>-0.1027936935424805</v>
      </c>
      <c r="AA35" s="2">
        <v>-0.07954120635986328</v>
      </c>
    </row>
    <row r="36" spans="1:27">
      <c r="A36">
        <v>39115</v>
      </c>
      <c r="B36" t="s">
        <v>33</v>
      </c>
      <c r="C36" t="s">
        <v>79</v>
      </c>
      <c r="D36" s="2">
        <v>-0.1003036499023438</v>
      </c>
      <c r="E36" s="2">
        <v>-0.09677314758300781</v>
      </c>
      <c r="F36" s="2">
        <v>-0.1017723083496094</v>
      </c>
      <c r="G36" s="2">
        <v>-0.09597492218017578</v>
      </c>
      <c r="H36" s="2">
        <v>-0.09390354156494141</v>
      </c>
      <c r="I36" s="2">
        <v>-0.09485292434692383</v>
      </c>
      <c r="J36" s="2">
        <v>-0.09839630126953125</v>
      </c>
      <c r="K36" s="2">
        <v>-0.1035642623901367</v>
      </c>
      <c r="L36" s="2">
        <v>-0.1063728332519531</v>
      </c>
      <c r="M36" s="2">
        <v>-0.1079463958740234</v>
      </c>
      <c r="N36" s="2">
        <v>-0.1098871231079102</v>
      </c>
      <c r="O36" s="2">
        <v>-0.1037082672119141</v>
      </c>
      <c r="P36" s="2">
        <v>-0.09399223327636719</v>
      </c>
      <c r="Q36" s="2">
        <v>-0.09510040283203125</v>
      </c>
      <c r="R36" s="2">
        <v>-0.09694957733154297</v>
      </c>
      <c r="S36" s="2">
        <v>-0.09173583984375</v>
      </c>
      <c r="T36" s="2">
        <v>-0.09303951263427734</v>
      </c>
      <c r="U36" s="2">
        <v>-0.09929466247558594</v>
      </c>
      <c r="V36" s="2">
        <v>-0.1006956100463867</v>
      </c>
      <c r="W36" s="2">
        <v>-0.1001157760620117</v>
      </c>
      <c r="X36" s="2">
        <v>-0.1012973785400391</v>
      </c>
      <c r="Y36" s="2">
        <v>-0.1088171005249023</v>
      </c>
      <c r="Z36" s="2">
        <v>-0.1081180572509766</v>
      </c>
      <c r="AA36" s="2">
        <v>-0.08181190490722656</v>
      </c>
    </row>
    <row r="37" spans="1:27">
      <c r="A37">
        <v>39125</v>
      </c>
      <c r="B37" t="s">
        <v>34</v>
      </c>
      <c r="C37" t="s">
        <v>79</v>
      </c>
      <c r="D37" s="2">
        <v>-0.03424644470214844</v>
      </c>
      <c r="E37" s="2">
        <v>-0.03227043151855469</v>
      </c>
      <c r="F37" s="2">
        <v>-0.02717018127441406</v>
      </c>
      <c r="G37" s="2">
        <v>-0.02486801147460938</v>
      </c>
      <c r="H37" s="2">
        <v>-0.02454185485839844</v>
      </c>
      <c r="I37" s="2">
        <v>-0.02531623840332031</v>
      </c>
      <c r="J37" s="2">
        <v>-0.02605056762695312</v>
      </c>
      <c r="K37" s="2">
        <v>-0.02731895446777344</v>
      </c>
      <c r="L37" s="2">
        <v>-0.02805423736572266</v>
      </c>
      <c r="M37" s="2">
        <v>-0.02747440338134766</v>
      </c>
      <c r="N37" s="2">
        <v>-0.02037525177001953</v>
      </c>
      <c r="O37" s="2">
        <v>-0.02178859710693359</v>
      </c>
      <c r="P37" s="2">
        <v>-0.007575035095214844</v>
      </c>
      <c r="Q37" s="2">
        <v>-0.003399848937988281</v>
      </c>
      <c r="R37" s="2">
        <v>-0.005853652954101562</v>
      </c>
      <c r="S37" s="2">
        <v>-0.006995201110839844</v>
      </c>
      <c r="T37" s="2">
        <v>-0.013641357421875</v>
      </c>
      <c r="U37" s="2">
        <v>-0.02170276641845703</v>
      </c>
      <c r="V37" s="2">
        <v>-0.02306938171386719</v>
      </c>
      <c r="W37" s="2">
        <v>-0.02532291412353516</v>
      </c>
      <c r="X37" s="2">
        <v>-0.03088760375976562</v>
      </c>
      <c r="Y37" s="2">
        <v>-0.03057193756103516</v>
      </c>
      <c r="Z37" s="2">
        <v>-0.03448963165283203</v>
      </c>
      <c r="AA37" s="2">
        <v>-0.01933670043945312</v>
      </c>
    </row>
    <row r="38" spans="1:27">
      <c r="A38">
        <v>39140</v>
      </c>
      <c r="B38" t="s">
        <v>35</v>
      </c>
      <c r="C38" t="s">
        <v>79</v>
      </c>
      <c r="D38" s="2">
        <v>-0.1359529495239258</v>
      </c>
      <c r="E38" s="2">
        <v>-0.1286401748657227</v>
      </c>
      <c r="F38" s="2">
        <v>-0.1271820068359375</v>
      </c>
      <c r="G38" s="2">
        <v>-0.1178245544433594</v>
      </c>
      <c r="H38" s="2">
        <v>-0.1157913208007812</v>
      </c>
      <c r="I38" s="2">
        <v>-0.1148638725280762</v>
      </c>
      <c r="J38" s="2">
        <v>-0.1189355850219727</v>
      </c>
      <c r="K38" s="2">
        <v>-0.1273946762084961</v>
      </c>
      <c r="L38" s="2">
        <v>-0.1307811737060547</v>
      </c>
      <c r="M38" s="2">
        <v>-0.1426315307617188</v>
      </c>
      <c r="N38" s="2">
        <v>-0.1536941528320312</v>
      </c>
      <c r="O38" s="2">
        <v>-0.1539773941040039</v>
      </c>
      <c r="P38" s="2">
        <v>-0.1498651504516602</v>
      </c>
      <c r="Q38" s="2">
        <v>-0.150538444519043</v>
      </c>
      <c r="R38" s="2">
        <v>-0.149531364440918</v>
      </c>
      <c r="S38" s="2">
        <v>-0.1433238983154297</v>
      </c>
      <c r="T38" s="2">
        <v>-0.1383695602416992</v>
      </c>
      <c r="U38" s="2">
        <v>-0.1431465148925781</v>
      </c>
      <c r="V38" s="2">
        <v>-0.1464004516601562</v>
      </c>
      <c r="W38" s="2">
        <v>-0.1486349105834961</v>
      </c>
      <c r="X38" s="2">
        <v>-0.1496505737304688</v>
      </c>
      <c r="Y38" s="2">
        <v>-0.1610498428344727</v>
      </c>
      <c r="Z38" s="2">
        <v>-0.156367301940918</v>
      </c>
      <c r="AA38" s="2">
        <v>-0.1312704086303711</v>
      </c>
    </row>
    <row r="39" spans="1:27">
      <c r="A39">
        <v>39144</v>
      </c>
      <c r="B39" t="s">
        <v>36</v>
      </c>
      <c r="C39" t="s">
        <v>79</v>
      </c>
      <c r="D39" s="2">
        <v>-0.1037359237670898</v>
      </c>
      <c r="E39" s="2">
        <v>-0.09893131256103516</v>
      </c>
      <c r="F39" s="2">
        <v>-0.098541259765625</v>
      </c>
      <c r="G39" s="2">
        <v>-0.09107589721679688</v>
      </c>
      <c r="H39" s="2">
        <v>-0.08960056304931641</v>
      </c>
      <c r="I39" s="2">
        <v>-0.08886528015136719</v>
      </c>
      <c r="J39" s="2">
        <v>-0.09181118011474609</v>
      </c>
      <c r="K39" s="2">
        <v>-0.09791183471679688</v>
      </c>
      <c r="L39" s="2">
        <v>-0.1007442474365234</v>
      </c>
      <c r="M39" s="2">
        <v>-0.1076345443725586</v>
      </c>
      <c r="N39" s="2">
        <v>-0.1143417358398438</v>
      </c>
      <c r="O39" s="2">
        <v>-0.1138763427734375</v>
      </c>
      <c r="P39" s="2">
        <v>-0.1090602874755859</v>
      </c>
      <c r="Q39" s="2">
        <v>-0.1095857620239258</v>
      </c>
      <c r="R39" s="2">
        <v>-0.1094245910644531</v>
      </c>
      <c r="S39" s="2">
        <v>-0.1044921875</v>
      </c>
      <c r="T39" s="2">
        <v>-0.1013326644897461</v>
      </c>
      <c r="U39" s="2">
        <v>-0.1063470840454102</v>
      </c>
      <c r="V39" s="2">
        <v>-0.1088953018188477</v>
      </c>
      <c r="W39" s="2">
        <v>-0.1103105545043945</v>
      </c>
      <c r="X39" s="2">
        <v>-0.1112642288208008</v>
      </c>
      <c r="Y39" s="2">
        <v>-0.1193656921386719</v>
      </c>
      <c r="Z39" s="2">
        <v>-0.1183433532714844</v>
      </c>
      <c r="AA39" s="2">
        <v>-0.09698867797851562</v>
      </c>
    </row>
    <row r="40" spans="1:27">
      <c r="A40">
        <v>29144</v>
      </c>
      <c r="B40" t="s">
        <v>37</v>
      </c>
      <c r="C40" t="s">
        <v>79</v>
      </c>
      <c r="D40" s="2">
        <v>-0.09142875671386719</v>
      </c>
      <c r="E40" s="2">
        <v>-0.08785438537597656</v>
      </c>
      <c r="F40" s="2">
        <v>-0.08926773071289062</v>
      </c>
      <c r="G40" s="2">
        <v>-0.08275127410888672</v>
      </c>
      <c r="H40" s="2">
        <v>-0.08142185211181641</v>
      </c>
      <c r="I40" s="2">
        <v>-0.08115959167480469</v>
      </c>
      <c r="J40" s="2">
        <v>-0.08385181427001953</v>
      </c>
      <c r="K40" s="2">
        <v>-0.08900165557861328</v>
      </c>
      <c r="L40" s="2">
        <v>-0.09157085418701172</v>
      </c>
      <c r="M40" s="2">
        <v>-0.09581089019775391</v>
      </c>
      <c r="N40" s="2">
        <v>-0.09998798370361328</v>
      </c>
      <c r="O40" s="2">
        <v>-0.09862995147705078</v>
      </c>
      <c r="P40" s="2">
        <v>-0.09224414825439453</v>
      </c>
      <c r="Q40" s="2">
        <v>-0.09231090545654297</v>
      </c>
      <c r="R40" s="2">
        <v>-0.09261322021484375</v>
      </c>
      <c r="S40" s="2">
        <v>-0.0887451171875</v>
      </c>
      <c r="T40" s="2">
        <v>-0.08745479583740234</v>
      </c>
      <c r="U40" s="2">
        <v>-0.09305286407470703</v>
      </c>
      <c r="V40" s="2">
        <v>-0.09533596038818359</v>
      </c>
      <c r="W40" s="2">
        <v>-0.09568881988525391</v>
      </c>
      <c r="X40" s="2">
        <v>-0.09587764739990234</v>
      </c>
      <c r="Y40" s="2">
        <v>-0.1023120880126953</v>
      </c>
      <c r="Z40" s="2">
        <v>-0.1019906997680664</v>
      </c>
      <c r="AA40" s="2">
        <v>-0.08169078826904297</v>
      </c>
    </row>
    <row r="41" spans="1:27">
      <c r="A41">
        <v>39145</v>
      </c>
      <c r="B41" t="s">
        <v>38</v>
      </c>
      <c r="C41" t="s">
        <v>79</v>
      </c>
      <c r="D41" s="2">
        <v>-0.09274101257324219</v>
      </c>
      <c r="E41" s="2">
        <v>-0.08801364898681641</v>
      </c>
      <c r="F41" s="2">
        <v>-0.08204460144042969</v>
      </c>
      <c r="G41" s="2">
        <v>-0.07709980010986328</v>
      </c>
      <c r="H41" s="2">
        <v>-0.07611703872680664</v>
      </c>
      <c r="I41" s="2">
        <v>-0.07735347747802734</v>
      </c>
      <c r="J41" s="2">
        <v>-0.07893466949462891</v>
      </c>
      <c r="K41" s="2">
        <v>-0.0849761962890625</v>
      </c>
      <c r="L41" s="2">
        <v>-0.08961296081542969</v>
      </c>
      <c r="M41" s="2">
        <v>-0.09521198272705078</v>
      </c>
      <c r="N41" s="2">
        <v>-0.09685039520263672</v>
      </c>
      <c r="O41" s="2">
        <v>-0.09359359741210938</v>
      </c>
      <c r="P41" s="2">
        <v>-0.08436965942382812</v>
      </c>
      <c r="Q41" s="2">
        <v>-0.08243942260742188</v>
      </c>
      <c r="R41" s="2">
        <v>-0.08525276184082031</v>
      </c>
      <c r="S41" s="2">
        <v>-0.08575630187988281</v>
      </c>
      <c r="T41" s="2">
        <v>-0.08816337585449219</v>
      </c>
      <c r="U41" s="2">
        <v>-0.09617805480957031</v>
      </c>
      <c r="V41" s="2">
        <v>-0.1027030944824219</v>
      </c>
      <c r="W41" s="2">
        <v>-0.1075983047485352</v>
      </c>
      <c r="X41" s="2">
        <v>-0.111760139465332</v>
      </c>
      <c r="Y41" s="2">
        <v>-0.1145963668823242</v>
      </c>
      <c r="Z41" s="2">
        <v>-0.1123771667480469</v>
      </c>
      <c r="AA41" s="2">
        <v>-0.0895233154296875</v>
      </c>
    </row>
    <row r="42" spans="1:27">
      <c r="A42">
        <v>39150</v>
      </c>
      <c r="B42" t="s">
        <v>39</v>
      </c>
      <c r="C42" t="s">
        <v>79</v>
      </c>
      <c r="D42" s="2">
        <v>-0.1465368270874023</v>
      </c>
      <c r="E42" s="2">
        <v>-0.1400661468505859</v>
      </c>
      <c r="F42" s="2">
        <v>-0.136962890625</v>
      </c>
      <c r="G42" s="2">
        <v>-0.1273250579833984</v>
      </c>
      <c r="H42" s="2">
        <v>-0.1254167556762695</v>
      </c>
      <c r="I42" s="2">
        <v>-0.1241717338562012</v>
      </c>
      <c r="J42" s="2">
        <v>-0.1272077560424805</v>
      </c>
      <c r="K42" s="2">
        <v>-0.1356544494628906</v>
      </c>
      <c r="L42" s="2">
        <v>-0.1397218704223633</v>
      </c>
      <c r="M42" s="2">
        <v>-0.1492595672607422</v>
      </c>
      <c r="N42" s="2">
        <v>-0.1578531265258789</v>
      </c>
      <c r="O42" s="2">
        <v>-0.1593656539916992</v>
      </c>
      <c r="P42" s="2">
        <v>-0.1543207168579102</v>
      </c>
      <c r="Q42" s="2">
        <v>-0.1548070907592773</v>
      </c>
      <c r="R42" s="2">
        <v>-0.1547155380249023</v>
      </c>
      <c r="S42" s="2">
        <v>-0.1444931030273438</v>
      </c>
      <c r="T42" s="2">
        <v>-0.1386356353759766</v>
      </c>
      <c r="U42" s="2">
        <v>-0.1439790725708008</v>
      </c>
      <c r="V42" s="2">
        <v>-0.1488399505615234</v>
      </c>
      <c r="W42" s="2">
        <v>-0.1527462005615234</v>
      </c>
      <c r="X42" s="2">
        <v>-0.1565799713134766</v>
      </c>
      <c r="Y42" s="2">
        <v>-0.169947624206543</v>
      </c>
      <c r="Z42" s="2">
        <v>-0.1795206069946289</v>
      </c>
      <c r="AA42" s="2">
        <v>-0.1439151763916016</v>
      </c>
    </row>
    <row r="43" spans="1:27">
      <c r="A43">
        <v>29155</v>
      </c>
      <c r="B43" t="s">
        <v>40</v>
      </c>
      <c r="C43" t="s">
        <v>79</v>
      </c>
      <c r="D43" s="2">
        <v>-0.06475067138671875</v>
      </c>
      <c r="E43" s="2">
        <v>-0.06328582763671875</v>
      </c>
      <c r="F43" s="2">
        <v>-0.06095504760742188</v>
      </c>
      <c r="G43" s="2">
        <v>-0.05596733093261719</v>
      </c>
      <c r="H43" s="2">
        <v>-0.05534505844116211</v>
      </c>
      <c r="I43" s="2">
        <v>-0.05523061752319336</v>
      </c>
      <c r="J43" s="2">
        <v>-0.05678844451904297</v>
      </c>
      <c r="K43" s="2">
        <v>-0.06049537658691406</v>
      </c>
      <c r="L43" s="2">
        <v>-0.06284809112548828</v>
      </c>
      <c r="M43" s="2">
        <v>-0.06606006622314453</v>
      </c>
      <c r="N43" s="2">
        <v>-0.06806564331054688</v>
      </c>
      <c r="O43" s="2">
        <v>-0.06676387786865234</v>
      </c>
      <c r="P43" s="2">
        <v>-0.06108188629150391</v>
      </c>
      <c r="Q43" s="2">
        <v>-0.05980300903320312</v>
      </c>
      <c r="R43" s="2">
        <v>-0.06053829193115234</v>
      </c>
      <c r="S43" s="2">
        <v>-0.05934619903564453</v>
      </c>
      <c r="T43" s="2">
        <v>-0.05909633636474609</v>
      </c>
      <c r="U43" s="2">
        <v>-0.06534385681152344</v>
      </c>
      <c r="V43" s="2">
        <v>-0.06800556182861328</v>
      </c>
      <c r="W43" s="2">
        <v>-0.06952857971191406</v>
      </c>
      <c r="X43" s="2">
        <v>-0.07118415832519531</v>
      </c>
      <c r="Y43" s="2">
        <v>-0.07390689849853516</v>
      </c>
      <c r="Z43" s="2">
        <v>-0.0741424560546875</v>
      </c>
      <c r="AA43" s="2">
        <v>-0.05889987945556641</v>
      </c>
    </row>
    <row r="44" spans="1:27">
      <c r="A44">
        <v>39155</v>
      </c>
      <c r="B44" t="s">
        <v>41</v>
      </c>
      <c r="C44" t="s">
        <v>79</v>
      </c>
      <c r="D44" s="2">
        <v>-0.06285953521728516</v>
      </c>
      <c r="E44" s="2">
        <v>-0.06287670135498047</v>
      </c>
      <c r="F44" s="2">
        <v>-0.05952548980712891</v>
      </c>
      <c r="G44" s="2">
        <v>-0.05391120910644531</v>
      </c>
      <c r="H44" s="2">
        <v>-0.05357122421264648</v>
      </c>
      <c r="I44" s="2">
        <v>-0.05280351638793945</v>
      </c>
      <c r="J44" s="2">
        <v>-0.05409145355224609</v>
      </c>
      <c r="K44" s="2">
        <v>-0.05827999114990234</v>
      </c>
      <c r="L44" s="2">
        <v>-0.06124973297119141</v>
      </c>
      <c r="M44" s="2">
        <v>-0.06615638732910156</v>
      </c>
      <c r="N44" s="2">
        <v>-0.07186317443847656</v>
      </c>
      <c r="O44" s="2">
        <v>-0.07007408142089844</v>
      </c>
      <c r="P44" s="2">
        <v>-0.06975173950195312</v>
      </c>
      <c r="Q44" s="2">
        <v>-0.06896209716796875</v>
      </c>
      <c r="R44" s="2">
        <v>-0.06894016265869141</v>
      </c>
      <c r="S44" s="2">
        <v>-0.06791973114013672</v>
      </c>
      <c r="T44" s="2">
        <v>-0.06421089172363281</v>
      </c>
      <c r="U44" s="2">
        <v>-0.06964874267578125</v>
      </c>
      <c r="V44" s="2">
        <v>-0.07309150695800781</v>
      </c>
      <c r="W44" s="2">
        <v>-0.07486915588378906</v>
      </c>
      <c r="X44" s="2">
        <v>-0.075286865234375</v>
      </c>
      <c r="Y44" s="2">
        <v>-0.07748222351074219</v>
      </c>
      <c r="Z44" s="2">
        <v>-0.07626152038574219</v>
      </c>
      <c r="AA44" s="2">
        <v>-0.06445026397705078</v>
      </c>
    </row>
    <row r="45" spans="1:27">
      <c r="A45">
        <v>39160</v>
      </c>
      <c r="B45" t="s">
        <v>42</v>
      </c>
      <c r="C45" t="s">
        <v>79</v>
      </c>
      <c r="D45" s="2">
        <v>-0.1034259796142578</v>
      </c>
      <c r="E45" s="2">
        <v>-0.09769153594970703</v>
      </c>
      <c r="F45" s="2">
        <v>-0.09883975982666016</v>
      </c>
      <c r="G45" s="2">
        <v>-0.09346580505371094</v>
      </c>
      <c r="H45" s="2">
        <v>-0.09141683578491211</v>
      </c>
      <c r="I45" s="2">
        <v>-0.09379911422729492</v>
      </c>
      <c r="J45" s="2">
        <v>-0.09780025482177734</v>
      </c>
      <c r="K45" s="2">
        <v>-0.1020021438598633</v>
      </c>
      <c r="L45" s="2">
        <v>-0.1044225692749023</v>
      </c>
      <c r="M45" s="2">
        <v>-0.1066665649414062</v>
      </c>
      <c r="N45" s="2">
        <v>-0.1027107238769531</v>
      </c>
      <c r="O45" s="2">
        <v>-0.09385967254638672</v>
      </c>
      <c r="P45" s="2">
        <v>-0.07821273803710938</v>
      </c>
      <c r="Q45" s="2">
        <v>-0.07736778259277344</v>
      </c>
      <c r="R45" s="2">
        <v>-0.08155250549316406</v>
      </c>
      <c r="S45" s="2">
        <v>-0.07603836059570312</v>
      </c>
      <c r="T45" s="2">
        <v>-0.08258056640625</v>
      </c>
      <c r="U45" s="2">
        <v>-0.08981513977050781</v>
      </c>
      <c r="V45" s="2">
        <v>-0.08990764617919922</v>
      </c>
      <c r="W45" s="2">
        <v>-0.09125423431396484</v>
      </c>
      <c r="X45" s="2">
        <v>-0.09766578674316406</v>
      </c>
      <c r="Y45" s="2">
        <v>-0.1052083969116211</v>
      </c>
      <c r="Z45" s="2">
        <v>-0.1068410873413086</v>
      </c>
      <c r="AA45" s="2">
        <v>-0.07783126831054688</v>
      </c>
    </row>
    <row r="46" spans="1:27">
      <c r="A46">
        <v>39165</v>
      </c>
      <c r="B46" t="s">
        <v>43</v>
      </c>
      <c r="C46" t="s">
        <v>79</v>
      </c>
      <c r="D46" s="2">
        <v>-0.03267669677734375</v>
      </c>
      <c r="E46" s="2">
        <v>-0.03065776824951172</v>
      </c>
      <c r="F46" s="2">
        <v>-0.0257720947265625</v>
      </c>
      <c r="G46" s="2">
        <v>-0.02343368530273438</v>
      </c>
      <c r="H46" s="2">
        <v>-0.02310419082641602</v>
      </c>
      <c r="I46" s="2">
        <v>-0.02387523651123047</v>
      </c>
      <c r="J46" s="2">
        <v>-0.02459335327148438</v>
      </c>
      <c r="K46" s="2">
        <v>-0.02577781677246094</v>
      </c>
      <c r="L46" s="2">
        <v>-0.02651214599609375</v>
      </c>
      <c r="M46" s="2">
        <v>-0.02602863311767578</v>
      </c>
      <c r="N46" s="2">
        <v>-0.01959133148193359</v>
      </c>
      <c r="O46" s="2">
        <v>-0.02052497863769531</v>
      </c>
      <c r="P46" s="2">
        <v>-0.007111549377441406</v>
      </c>
      <c r="Q46" s="2">
        <v>-0.003553390502929688</v>
      </c>
      <c r="R46" s="2">
        <v>-0.005678176879882812</v>
      </c>
      <c r="S46" s="2">
        <v>-0.006700515747070312</v>
      </c>
      <c r="T46" s="2">
        <v>-0.01274299621582031</v>
      </c>
      <c r="U46" s="2">
        <v>-0.02060127258300781</v>
      </c>
      <c r="V46" s="2">
        <v>-0.02169036865234375</v>
      </c>
      <c r="W46" s="2">
        <v>-0.02375698089599609</v>
      </c>
      <c r="X46" s="2">
        <v>-0.02914714813232422</v>
      </c>
      <c r="Y46" s="2">
        <v>-0.02909183502197266</v>
      </c>
      <c r="Z46" s="2">
        <v>-0.03288841247558594</v>
      </c>
      <c r="AA46" s="2">
        <v>-0.0186004638671875</v>
      </c>
    </row>
    <row r="47" spans="1:27">
      <c r="A47">
        <v>29165</v>
      </c>
      <c r="B47" t="s">
        <v>44</v>
      </c>
      <c r="C47" t="s">
        <v>79</v>
      </c>
      <c r="D47" s="2">
        <v>-0.0232696533203125</v>
      </c>
      <c r="E47" s="2">
        <v>-0.02294921875</v>
      </c>
      <c r="F47" s="2">
        <v>-0.02031040191650391</v>
      </c>
      <c r="G47" s="2">
        <v>-0.01674365997314453</v>
      </c>
      <c r="H47" s="2">
        <v>-0.01684331893920898</v>
      </c>
      <c r="I47" s="2">
        <v>-0.01632976531982422</v>
      </c>
      <c r="J47" s="2">
        <v>-0.01665592193603516</v>
      </c>
      <c r="K47" s="2">
        <v>-0.01779842376708984</v>
      </c>
      <c r="L47" s="2">
        <v>-0.01856899261474609</v>
      </c>
      <c r="M47" s="2">
        <v>-0.01882553100585938</v>
      </c>
      <c r="N47" s="2">
        <v>-0.018310546875</v>
      </c>
      <c r="O47" s="2">
        <v>-0.01837158203125</v>
      </c>
      <c r="P47" s="2">
        <v>-0.0150909423828125</v>
      </c>
      <c r="Q47" s="2">
        <v>-0.01350593566894531</v>
      </c>
      <c r="R47" s="2">
        <v>-0.01374626159667969</v>
      </c>
      <c r="S47" s="2">
        <v>-0.01364994049072266</v>
      </c>
      <c r="T47" s="2">
        <v>-0.01340198516845703</v>
      </c>
      <c r="U47" s="2">
        <v>-0.01838302612304688</v>
      </c>
      <c r="V47" s="2">
        <v>-0.01833534240722656</v>
      </c>
      <c r="W47" s="2">
        <v>-0.02025985717773438</v>
      </c>
      <c r="X47" s="2">
        <v>-0.02210521697998047</v>
      </c>
      <c r="Y47" s="2">
        <v>-0.0225372314453125</v>
      </c>
      <c r="Z47" s="2">
        <v>-0.02469253540039062</v>
      </c>
      <c r="AA47" s="2">
        <v>-0.01647090911865234</v>
      </c>
    </row>
    <row r="48" spans="1:27">
      <c r="A48">
        <v>29210</v>
      </c>
      <c r="B48" t="s">
        <v>45</v>
      </c>
      <c r="C48" t="s">
        <v>80</v>
      </c>
      <c r="D48" s="2">
        <v>-0.02627086639404297</v>
      </c>
      <c r="E48" s="2">
        <v>-0.02403926849365234</v>
      </c>
      <c r="F48" s="2">
        <v>-0.01988887786865234</v>
      </c>
      <c r="G48" s="2">
        <v>-0.01749229431152344</v>
      </c>
      <c r="H48" s="2">
        <v>-0.01607990264892578</v>
      </c>
      <c r="I48" s="2">
        <v>-0.01536846160888672</v>
      </c>
      <c r="J48" s="2">
        <v>-0.01565742492675781</v>
      </c>
      <c r="K48" s="2">
        <v>-0.01745128631591797</v>
      </c>
      <c r="L48" s="2">
        <v>-0.01802444458007812</v>
      </c>
      <c r="M48" s="2">
        <v>-0.01981067657470703</v>
      </c>
      <c r="N48" s="2">
        <v>-0.01899147033691406</v>
      </c>
      <c r="O48" s="2">
        <v>-0.01929950714111328</v>
      </c>
      <c r="P48" s="2">
        <v>-0.01586151123046875</v>
      </c>
      <c r="Q48" s="2">
        <v>-0.01517581939697266</v>
      </c>
      <c r="R48" s="2">
        <v>-0.01581764221191406</v>
      </c>
      <c r="S48" s="2">
        <v>-0.01561355590820312</v>
      </c>
      <c r="T48" s="2">
        <v>-0.01569747924804688</v>
      </c>
      <c r="U48" s="2">
        <v>-0.01749229431152344</v>
      </c>
      <c r="V48" s="2">
        <v>-0.02129459381103516</v>
      </c>
      <c r="W48" s="2">
        <v>-0.0257720947265625</v>
      </c>
      <c r="X48" s="2">
        <v>-0.02577972412109375</v>
      </c>
      <c r="Y48" s="2">
        <v>-0.02552318572998047</v>
      </c>
      <c r="Z48" s="2">
        <v>-0.02551746368408203</v>
      </c>
      <c r="AA48" s="2">
        <v>-0.02050018310546875</v>
      </c>
    </row>
    <row r="49" spans="1:27">
      <c r="A49">
        <v>39210</v>
      </c>
      <c r="B49" t="s">
        <v>46</v>
      </c>
      <c r="C49" t="s">
        <v>80</v>
      </c>
      <c r="D49" s="2">
        <v>-0.01116847991943359</v>
      </c>
      <c r="E49" s="2">
        <v>-0.01064586639404297</v>
      </c>
      <c r="F49" s="2">
        <v>-0.00727081298828125</v>
      </c>
      <c r="G49" s="2">
        <v>-0.005395889282226562</v>
      </c>
      <c r="H49" s="2">
        <v>-0.004159450531005859</v>
      </c>
      <c r="I49" s="2">
        <v>-0.003499031066894531</v>
      </c>
      <c r="J49" s="2">
        <v>-0.003382682800292969</v>
      </c>
      <c r="K49" s="2">
        <v>-0.004484176635742188</v>
      </c>
      <c r="L49" s="2">
        <v>-0.005343437194824219</v>
      </c>
      <c r="M49" s="2">
        <v>-0.005494117736816406</v>
      </c>
      <c r="N49" s="2">
        <v>-0.003609657287597656</v>
      </c>
      <c r="O49" s="2">
        <v>-0.003160476684570312</v>
      </c>
      <c r="P49" s="2">
        <v>0.0004291534423828125</v>
      </c>
      <c r="Q49" s="2">
        <v>0.0009222030639648438</v>
      </c>
      <c r="R49" s="2">
        <v>-0.0001363754272460938</v>
      </c>
      <c r="S49" s="2">
        <v>0.0008249282836914062</v>
      </c>
      <c r="T49" s="2">
        <v>0.000537872314453125</v>
      </c>
      <c r="U49" s="2">
        <v>-0.001084327697753906</v>
      </c>
      <c r="V49" s="2">
        <v>-0.001481056213378906</v>
      </c>
      <c r="W49" s="2">
        <v>-0.005199432373046875</v>
      </c>
      <c r="X49" s="2">
        <v>-0.00521087646484375</v>
      </c>
      <c r="Y49" s="2">
        <v>-0.004683494567871094</v>
      </c>
      <c r="Z49" s="2">
        <v>-0.005609512329101562</v>
      </c>
      <c r="AA49" s="2">
        <v>-0.002081871032714844</v>
      </c>
    </row>
    <row r="50" spans="1:27">
      <c r="A50">
        <v>39220</v>
      </c>
      <c r="B50" t="s">
        <v>47</v>
      </c>
      <c r="C50" t="s">
        <v>80</v>
      </c>
      <c r="D50" s="2">
        <v>-0.03159618377685547</v>
      </c>
      <c r="E50" s="2">
        <v>-0.02872657775878906</v>
      </c>
      <c r="F50" s="2">
        <v>-0.02419471740722656</v>
      </c>
      <c r="G50" s="2">
        <v>-0.02161788940429688</v>
      </c>
      <c r="H50" s="2">
        <v>-0.02006101608276367</v>
      </c>
      <c r="I50" s="2">
        <v>-0.01947784423828125</v>
      </c>
      <c r="J50" s="2">
        <v>-0.01991081237792969</v>
      </c>
      <c r="K50" s="2">
        <v>-0.02194499969482422</v>
      </c>
      <c r="L50" s="2">
        <v>-0.01964759826660156</v>
      </c>
      <c r="M50" s="2">
        <v>-0.01891708374023438</v>
      </c>
      <c r="N50" s="2">
        <v>-0.01332759857177734</v>
      </c>
      <c r="O50" s="2">
        <v>-0.007009506225585938</v>
      </c>
      <c r="P50" s="2">
        <v>0.002641677856445312</v>
      </c>
      <c r="Q50" s="2">
        <v>9.1552734375E-05</v>
      </c>
      <c r="R50" s="2">
        <v>0.0036163330078125</v>
      </c>
      <c r="S50" s="2">
        <v>0.004950523376464844</v>
      </c>
      <c r="T50" s="2">
        <v>0.005045890808105469</v>
      </c>
      <c r="U50" s="2">
        <v>-0.000736236572265625</v>
      </c>
      <c r="V50" s="2">
        <v>-0.01655197143554688</v>
      </c>
      <c r="W50" s="2">
        <v>-0.0237579345703125</v>
      </c>
      <c r="X50" s="2">
        <v>-0.02668094635009766</v>
      </c>
      <c r="Y50" s="2">
        <v>-0.02955245971679688</v>
      </c>
      <c r="Z50" s="2">
        <v>-0.03065395355224609</v>
      </c>
      <c r="AA50" s="2">
        <v>-0.02787399291992188</v>
      </c>
    </row>
    <row r="51" spans="1:27">
      <c r="A51">
        <v>39221</v>
      </c>
      <c r="B51" t="s">
        <v>48</v>
      </c>
      <c r="C51" t="s">
        <v>80</v>
      </c>
      <c r="D51" s="2">
        <v>-0.03160762786865234</v>
      </c>
      <c r="E51" s="2">
        <v>-0.02873802185058594</v>
      </c>
      <c r="F51" s="2">
        <v>-0.02420616149902344</v>
      </c>
      <c r="G51" s="2">
        <v>-0.02162933349609375</v>
      </c>
      <c r="H51" s="2">
        <v>-0.02007246017456055</v>
      </c>
      <c r="I51" s="2">
        <v>-0.01948928833007812</v>
      </c>
      <c r="J51" s="2">
        <v>-0.01992225646972656</v>
      </c>
      <c r="K51" s="2">
        <v>-0.02195644378662109</v>
      </c>
      <c r="L51" s="2">
        <v>-0.01965904235839844</v>
      </c>
      <c r="M51" s="2">
        <v>-0.01892948150634766</v>
      </c>
      <c r="N51" s="2">
        <v>-0.01333904266357422</v>
      </c>
      <c r="O51" s="2">
        <v>-0.007022857666015625</v>
      </c>
      <c r="P51" s="2">
        <v>0.00262451171875</v>
      </c>
      <c r="Q51" s="2">
        <v>8.0108642578125E-05</v>
      </c>
      <c r="R51" s="2">
        <v>0.003603935241699219</v>
      </c>
      <c r="S51" s="2">
        <v>0.004930496215820312</v>
      </c>
      <c r="T51" s="2">
        <v>0.005019187927246094</v>
      </c>
      <c r="U51" s="2">
        <v>-0.000762939453125</v>
      </c>
      <c r="V51" s="2">
        <v>-0.01657295227050781</v>
      </c>
      <c r="W51" s="2">
        <v>-0.02378177642822266</v>
      </c>
      <c r="X51" s="2">
        <v>-0.02669334411621094</v>
      </c>
      <c r="Y51" s="2">
        <v>-0.02957534790039062</v>
      </c>
      <c r="Z51" s="2">
        <v>-0.03066921234130859</v>
      </c>
      <c r="AA51" s="2">
        <v>-0.02788543701171875</v>
      </c>
    </row>
    <row r="52" spans="1:27">
      <c r="A52">
        <v>39225</v>
      </c>
      <c r="B52" t="s">
        <v>49</v>
      </c>
      <c r="C52" t="s">
        <v>80</v>
      </c>
      <c r="D52" s="2">
        <v>-0.09558677673339844</v>
      </c>
      <c r="E52" s="2">
        <v>-0.08792018890380859</v>
      </c>
      <c r="F52" s="2">
        <v>-0.07974052429199219</v>
      </c>
      <c r="G52" s="2">
        <v>-0.07433128356933594</v>
      </c>
      <c r="H52" s="2">
        <v>-0.07108592987060547</v>
      </c>
      <c r="I52" s="2">
        <v>-0.06946134567260742</v>
      </c>
      <c r="J52" s="2">
        <v>-0.07182788848876953</v>
      </c>
      <c r="K52" s="2">
        <v>-0.07758808135986328</v>
      </c>
      <c r="L52" s="2">
        <v>-0.08386516571044922</v>
      </c>
      <c r="M52" s="2">
        <v>-0.09115505218505859</v>
      </c>
      <c r="N52" s="2">
        <v>-0.08971786499023438</v>
      </c>
      <c r="O52" s="2">
        <v>-0.09231758117675781</v>
      </c>
      <c r="P52" s="2">
        <v>-0.09274864196777344</v>
      </c>
      <c r="Q52" s="2">
        <v>-0.09237766265869141</v>
      </c>
      <c r="R52" s="2">
        <v>-0.09831142425537109</v>
      </c>
      <c r="S52" s="2">
        <v>-0.09819984436035156</v>
      </c>
      <c r="T52" s="2">
        <v>-0.09542655944824219</v>
      </c>
      <c r="U52" s="2">
        <v>-0.1017694473266602</v>
      </c>
      <c r="V52" s="2">
        <v>-0.1082630157470703</v>
      </c>
      <c r="W52" s="2">
        <v>-0.1077423095703125</v>
      </c>
      <c r="X52" s="2">
        <v>-0.1086530685424805</v>
      </c>
      <c r="Y52" s="2">
        <v>-0.1070632934570312</v>
      </c>
      <c r="Z52" s="2">
        <v>-0.1024036407470703</v>
      </c>
      <c r="AA52" s="2">
        <v>-0.09119129180908203</v>
      </c>
    </row>
    <row r="53" spans="1:27">
      <c r="A53">
        <v>39230</v>
      </c>
      <c r="B53" t="s">
        <v>50</v>
      </c>
      <c r="C53" t="s">
        <v>80</v>
      </c>
      <c r="D53" s="2">
        <v>-0.1239805221557617</v>
      </c>
      <c r="E53" s="2">
        <v>-0.1120014190673828</v>
      </c>
      <c r="F53" s="2">
        <v>-0.1009025573730469</v>
      </c>
      <c r="G53" s="2">
        <v>-0.09505176544189453</v>
      </c>
      <c r="H53" s="2">
        <v>-0.0917205810546875</v>
      </c>
      <c r="I53" s="2">
        <v>-0.09109067916870117</v>
      </c>
      <c r="J53" s="2">
        <v>-0.09437084197998047</v>
      </c>
      <c r="K53" s="2">
        <v>-0.1024980545043945</v>
      </c>
      <c r="L53" s="2">
        <v>-0.1071653366088867</v>
      </c>
      <c r="M53" s="2">
        <v>-0.123906135559082</v>
      </c>
      <c r="N53" s="2">
        <v>-0.1306829452514648</v>
      </c>
      <c r="O53" s="2">
        <v>-0.1337261199951172</v>
      </c>
      <c r="P53" s="2">
        <v>-0.1279029846191406</v>
      </c>
      <c r="Q53" s="2">
        <v>-0.1287956237792969</v>
      </c>
      <c r="R53" s="2">
        <v>-0.1297779083251953</v>
      </c>
      <c r="S53" s="2">
        <v>-0.1209754943847656</v>
      </c>
      <c r="T53" s="2">
        <v>-0.1159849166870117</v>
      </c>
      <c r="U53" s="2">
        <v>-0.1181812286376953</v>
      </c>
      <c r="V53" s="2">
        <v>-0.1229257583618164</v>
      </c>
      <c r="W53" s="2">
        <v>-0.1321945190429688</v>
      </c>
      <c r="X53" s="2">
        <v>-0.1324987411499023</v>
      </c>
      <c r="Y53" s="2">
        <v>-0.1400833129882812</v>
      </c>
      <c r="Z53" s="2">
        <v>-0.1346845626831055</v>
      </c>
      <c r="AA53" s="2">
        <v>-0.1248035430908203</v>
      </c>
    </row>
    <row r="54" spans="1:27">
      <c r="A54">
        <v>29230</v>
      </c>
      <c r="B54" t="s">
        <v>51</v>
      </c>
      <c r="C54" t="s">
        <v>80</v>
      </c>
      <c r="D54" s="2">
        <v>-0.1049022674560547</v>
      </c>
      <c r="E54" s="2">
        <v>-0.09496593475341797</v>
      </c>
      <c r="F54" s="2">
        <v>-0.08532810211181641</v>
      </c>
      <c r="G54" s="2">
        <v>-0.08020210266113281</v>
      </c>
      <c r="H54" s="2">
        <v>-0.07717657089233398</v>
      </c>
      <c r="I54" s="2">
        <v>-0.07649517059326172</v>
      </c>
      <c r="J54" s="2">
        <v>-0.07923316955566406</v>
      </c>
      <c r="K54" s="2">
        <v>-0.08599662780761719</v>
      </c>
      <c r="L54" s="2">
        <v>-0.09113979339599609</v>
      </c>
      <c r="M54" s="2">
        <v>-0.1040773391723633</v>
      </c>
      <c r="N54" s="2">
        <v>-0.1084432601928711</v>
      </c>
      <c r="O54" s="2">
        <v>-0.1098413467407227</v>
      </c>
      <c r="P54" s="2">
        <v>-0.1041860580444336</v>
      </c>
      <c r="Q54" s="2">
        <v>-0.1051559448242188</v>
      </c>
      <c r="R54" s="2">
        <v>-0.1058387756347656</v>
      </c>
      <c r="S54" s="2">
        <v>-0.09908771514892578</v>
      </c>
      <c r="T54" s="2">
        <v>-0.09510326385498047</v>
      </c>
      <c r="U54" s="2">
        <v>-0.09747028350830078</v>
      </c>
      <c r="V54" s="2">
        <v>-0.1015329360961914</v>
      </c>
      <c r="W54" s="2">
        <v>-0.1099042892456055</v>
      </c>
      <c r="X54" s="2">
        <v>-0.1092748641967773</v>
      </c>
      <c r="Y54" s="2">
        <v>-0.1154356002807617</v>
      </c>
      <c r="Z54" s="2">
        <v>-0.1117477416992188</v>
      </c>
      <c r="AA54" s="2">
        <v>-0.1042261123657227</v>
      </c>
    </row>
    <row r="55" spans="1:27">
      <c r="A55">
        <v>29233</v>
      </c>
      <c r="B55" t="s">
        <v>52</v>
      </c>
      <c r="C55" t="s">
        <v>80</v>
      </c>
      <c r="D55" s="2">
        <v>-0.1035938262939453</v>
      </c>
      <c r="E55" s="2">
        <v>-0.09372329711914062</v>
      </c>
      <c r="F55" s="2">
        <v>-0.08416557312011719</v>
      </c>
      <c r="G55" s="2">
        <v>-0.07909679412841797</v>
      </c>
      <c r="H55" s="2">
        <v>-0.07604885101318359</v>
      </c>
      <c r="I55" s="2">
        <v>-0.07536077499389648</v>
      </c>
      <c r="J55" s="2">
        <v>-0.07807445526123047</v>
      </c>
      <c r="K55" s="2">
        <v>-0.08475303649902344</v>
      </c>
      <c r="L55" s="2">
        <v>-0.09044837951660156</v>
      </c>
      <c r="M55" s="2">
        <v>-0.103367805480957</v>
      </c>
      <c r="N55" s="2">
        <v>-0.1079397201538086</v>
      </c>
      <c r="O55" s="2">
        <v>-0.1094131469726562</v>
      </c>
      <c r="P55" s="2">
        <v>-0.1040534973144531</v>
      </c>
      <c r="Q55" s="2">
        <v>-0.1049032211303711</v>
      </c>
      <c r="R55" s="2">
        <v>-0.1056423187255859</v>
      </c>
      <c r="S55" s="2">
        <v>-0.09904193878173828</v>
      </c>
      <c r="T55" s="2">
        <v>-0.09499359130859375</v>
      </c>
      <c r="U55" s="2">
        <v>-0.09718418121337891</v>
      </c>
      <c r="V55" s="2">
        <v>-0.1003255844116211</v>
      </c>
      <c r="W55" s="2">
        <v>-0.1087379455566406</v>
      </c>
      <c r="X55" s="2">
        <v>-0.1074047088623047</v>
      </c>
      <c r="Y55" s="2">
        <v>-0.1134834289550781</v>
      </c>
      <c r="Z55" s="2">
        <v>-0.1099996566772461</v>
      </c>
      <c r="AA55" s="2">
        <v>-0.1029844284057617</v>
      </c>
    </row>
    <row r="56" spans="1:27">
      <c r="A56">
        <v>39235</v>
      </c>
      <c r="B56" t="s">
        <v>53</v>
      </c>
      <c r="C56" t="s">
        <v>80</v>
      </c>
      <c r="D56" s="2">
        <v>-0.1108665466308594</v>
      </c>
      <c r="E56" s="2">
        <v>-0.09984493255615234</v>
      </c>
      <c r="F56" s="2">
        <v>-0.08969306945800781</v>
      </c>
      <c r="G56" s="2">
        <v>-0.08433341979980469</v>
      </c>
      <c r="H56" s="2">
        <v>-0.08100509643554688</v>
      </c>
      <c r="I56" s="2">
        <v>-0.0803375244140625</v>
      </c>
      <c r="J56" s="2">
        <v>-0.08334827423095703</v>
      </c>
      <c r="K56" s="2">
        <v>-0.09059715270996094</v>
      </c>
      <c r="L56" s="2">
        <v>-0.09725761413574219</v>
      </c>
      <c r="M56" s="2">
        <v>-0.1122035980224609</v>
      </c>
      <c r="N56" s="2">
        <v>-0.1186752319335938</v>
      </c>
      <c r="O56" s="2">
        <v>-0.1205081939697266</v>
      </c>
      <c r="P56" s="2">
        <v>-0.1152620315551758</v>
      </c>
      <c r="Q56" s="2">
        <v>-0.1161203384399414</v>
      </c>
      <c r="R56" s="2">
        <v>-0.1165256500244141</v>
      </c>
      <c r="S56" s="2">
        <v>-0.1088523864746094</v>
      </c>
      <c r="T56" s="2">
        <v>-0.1039276123046875</v>
      </c>
      <c r="U56" s="2">
        <v>-0.1054096221923828</v>
      </c>
      <c r="V56" s="2">
        <v>-0.1080131530761719</v>
      </c>
      <c r="W56" s="2">
        <v>-0.1172847747802734</v>
      </c>
      <c r="X56" s="2">
        <v>-0.1135463714599609</v>
      </c>
      <c r="Y56" s="2">
        <v>-0.1207609176635742</v>
      </c>
      <c r="Z56" s="2">
        <v>-0.1170768737792969</v>
      </c>
      <c r="AA56" s="2">
        <v>-0.1117820739746094</v>
      </c>
    </row>
    <row r="57" spans="1:27">
      <c r="A57">
        <v>29235</v>
      </c>
      <c r="B57" t="s">
        <v>54</v>
      </c>
      <c r="C57" t="s">
        <v>80</v>
      </c>
      <c r="D57" s="2">
        <v>-0.1038398742675781</v>
      </c>
      <c r="E57" s="2">
        <v>-0.09394550323486328</v>
      </c>
      <c r="F57" s="2">
        <v>-0.08437347412109375</v>
      </c>
      <c r="G57" s="2">
        <v>-0.07929325103759766</v>
      </c>
      <c r="H57" s="2">
        <v>-0.07624006271362305</v>
      </c>
      <c r="I57" s="2">
        <v>-0.07554864883422852</v>
      </c>
      <c r="J57" s="2">
        <v>-0.07827377319335938</v>
      </c>
      <c r="K57" s="2">
        <v>-0.08496952056884766</v>
      </c>
      <c r="L57" s="2">
        <v>-0.09070205688476562</v>
      </c>
      <c r="M57" s="2">
        <v>-0.1036548614501953</v>
      </c>
      <c r="N57" s="2">
        <v>-0.1082429885864258</v>
      </c>
      <c r="O57" s="2">
        <v>-0.109715461730957</v>
      </c>
      <c r="P57" s="2">
        <v>-0.1043510437011719</v>
      </c>
      <c r="Q57" s="2">
        <v>-0.1052036285400391</v>
      </c>
      <c r="R57" s="2">
        <v>-0.1059465408325195</v>
      </c>
      <c r="S57" s="2">
        <v>-0.09931850433349609</v>
      </c>
      <c r="T57" s="2">
        <v>-0.09526157379150391</v>
      </c>
      <c r="U57" s="2">
        <v>-0.09745883941650391</v>
      </c>
      <c r="V57" s="2">
        <v>-0.1005744934082031</v>
      </c>
      <c r="W57" s="2">
        <v>-0.1089992523193359</v>
      </c>
      <c r="X57" s="2">
        <v>-0.1076459884643555</v>
      </c>
      <c r="Y57" s="2">
        <v>-0.1137447357177734</v>
      </c>
      <c r="Z57" s="2">
        <v>-0.1102514266967773</v>
      </c>
      <c r="AA57" s="2">
        <v>-0.1032438278198242</v>
      </c>
    </row>
    <row r="58" spans="1:27">
      <c r="A58">
        <v>39255</v>
      </c>
      <c r="B58" t="s">
        <v>55</v>
      </c>
      <c r="C58" t="s">
        <v>80</v>
      </c>
      <c r="D58" s="2">
        <v>-0.09698677062988281</v>
      </c>
      <c r="E58" s="2">
        <v>-0.0891265869140625</v>
      </c>
      <c r="F58" s="2">
        <v>-0.08117103576660156</v>
      </c>
      <c r="G58" s="2">
        <v>-0.07576656341552734</v>
      </c>
      <c r="H58" s="2">
        <v>-0.07314872741699219</v>
      </c>
      <c r="I58" s="2">
        <v>-0.07172060012817383</v>
      </c>
      <c r="J58" s="2">
        <v>-0.0741729736328125</v>
      </c>
      <c r="K58" s="2">
        <v>-0.08015346527099609</v>
      </c>
      <c r="L58" s="2">
        <v>-0.08676528930664062</v>
      </c>
      <c r="M58" s="2">
        <v>-0.09439849853515625</v>
      </c>
      <c r="N58" s="2">
        <v>-0.09598350524902344</v>
      </c>
      <c r="O58" s="2">
        <v>-0.09935855865478516</v>
      </c>
      <c r="P58" s="2">
        <v>-0.09945774078369141</v>
      </c>
      <c r="Q58" s="2">
        <v>-0.09914779663085938</v>
      </c>
      <c r="R58" s="2">
        <v>-0.1045284271240234</v>
      </c>
      <c r="S58" s="2">
        <v>-0.1056966781616211</v>
      </c>
      <c r="T58" s="2">
        <v>-0.1034603118896484</v>
      </c>
      <c r="U58" s="2">
        <v>-0.1084079742431641</v>
      </c>
      <c r="V58" s="2">
        <v>-0.1156768798828125</v>
      </c>
      <c r="W58" s="2">
        <v>-0.1173038482666016</v>
      </c>
      <c r="X58" s="2">
        <v>-0.1176023483276367</v>
      </c>
      <c r="Y58" s="2">
        <v>-0.1153659820556641</v>
      </c>
      <c r="Z58" s="2">
        <v>-0.10968017578125</v>
      </c>
      <c r="AA58" s="2">
        <v>-0.09632682800292969</v>
      </c>
    </row>
    <row r="59" spans="1:27">
      <c r="A59">
        <v>39256</v>
      </c>
      <c r="B59" t="s">
        <v>56</v>
      </c>
      <c r="C59" t="s">
        <v>80</v>
      </c>
      <c r="D59" s="2">
        <v>-0.2843666076660156</v>
      </c>
      <c r="E59" s="2">
        <v>-0.2589921951293945</v>
      </c>
      <c r="F59" s="2">
        <v>-0.2401199340820312</v>
      </c>
      <c r="G59" s="2">
        <v>-0.2284336090087891</v>
      </c>
      <c r="H59" s="2">
        <v>-0.2226681709289551</v>
      </c>
      <c r="I59" s="2">
        <v>-0.2187223434448242</v>
      </c>
      <c r="J59" s="2">
        <v>-0.2305011749267578</v>
      </c>
      <c r="K59" s="2">
        <v>-0.2495565414428711</v>
      </c>
      <c r="L59" s="2">
        <v>-0.2668695449829102</v>
      </c>
      <c r="M59" s="2">
        <v>-0.2976551055908203</v>
      </c>
      <c r="N59" s="2">
        <v>-0.294154167175293</v>
      </c>
      <c r="O59" s="2">
        <v>-0.2992076873779297</v>
      </c>
      <c r="P59" s="2">
        <v>-0.295130729675293</v>
      </c>
      <c r="Q59" s="2">
        <v>-0.2996711730957031</v>
      </c>
      <c r="R59" s="2">
        <v>-0.302891731262207</v>
      </c>
      <c r="S59" s="2">
        <v>-0.3087396621704102</v>
      </c>
      <c r="T59" s="2">
        <v>-0.3087387084960938</v>
      </c>
      <c r="U59" s="2">
        <v>-0.3167896270751953</v>
      </c>
      <c r="V59" s="2">
        <v>-0.3294143676757812</v>
      </c>
      <c r="W59" s="2">
        <v>-0.3405294418334961</v>
      </c>
      <c r="X59" s="2">
        <v>-0.3445873260498047</v>
      </c>
      <c r="Y59" s="2">
        <v>-0.3451824188232422</v>
      </c>
      <c r="Z59" s="2">
        <v>-0.3338909149169922</v>
      </c>
      <c r="AA59" s="2">
        <v>-0.2980098724365234</v>
      </c>
    </row>
    <row r="60" spans="1:27">
      <c r="A60">
        <v>39265</v>
      </c>
      <c r="B60" t="s">
        <v>57</v>
      </c>
      <c r="C60" t="s">
        <v>80</v>
      </c>
      <c r="D60" s="2">
        <v>-0.2016115188598633</v>
      </c>
      <c r="E60" s="2">
        <v>-0.1799840927124023</v>
      </c>
      <c r="F60" s="2">
        <v>-0.1628341674804688</v>
      </c>
      <c r="G60" s="2">
        <v>-0.1540632247924805</v>
      </c>
      <c r="H60" s="2">
        <v>-0.1486506462097168</v>
      </c>
      <c r="I60" s="2">
        <v>-0.1472625732421875</v>
      </c>
      <c r="J60" s="2">
        <v>-0.1538467407226562</v>
      </c>
      <c r="K60" s="2">
        <v>-0.1676979064941406</v>
      </c>
      <c r="L60" s="2">
        <v>-0.1792669296264648</v>
      </c>
      <c r="M60" s="2">
        <v>-0.2109794616699219</v>
      </c>
      <c r="N60" s="2">
        <v>-0.2304153442382812</v>
      </c>
      <c r="O60" s="2">
        <v>-0.2350063323974609</v>
      </c>
      <c r="P60" s="2">
        <v>-0.2310009002685547</v>
      </c>
      <c r="Q60" s="2">
        <v>-0.235356330871582</v>
      </c>
      <c r="R60" s="2">
        <v>-0.2359104156494141</v>
      </c>
      <c r="S60" s="2">
        <v>-0.2199068069458008</v>
      </c>
      <c r="T60" s="2">
        <v>-0.2075700759887695</v>
      </c>
      <c r="U60" s="2">
        <v>-0.2074756622314453</v>
      </c>
      <c r="V60" s="2">
        <v>-0.2114067077636719</v>
      </c>
      <c r="W60" s="2">
        <v>-0.2242050170898438</v>
      </c>
      <c r="X60" s="2">
        <v>-0.2254419326782227</v>
      </c>
      <c r="Y60" s="2">
        <v>-0.2399768829345703</v>
      </c>
      <c r="Z60" s="2">
        <v>-0.231257438659668</v>
      </c>
      <c r="AA60" s="2">
        <v>-0.210667610168457</v>
      </c>
    </row>
    <row r="61" spans="1:27">
      <c r="A61">
        <v>39270</v>
      </c>
      <c r="B61" t="s">
        <v>58</v>
      </c>
      <c r="C61" t="s">
        <v>80</v>
      </c>
      <c r="D61" s="2">
        <v>-0.1411561965942383</v>
      </c>
      <c r="E61" s="2">
        <v>-0.1275367736816406</v>
      </c>
      <c r="F61" s="2">
        <v>-0.1155490875244141</v>
      </c>
      <c r="G61" s="2">
        <v>-0.1090612411499023</v>
      </c>
      <c r="H61" s="2">
        <v>-0.1053318977355957</v>
      </c>
      <c r="I61" s="2">
        <v>-0.1046967506408691</v>
      </c>
      <c r="J61" s="2">
        <v>-0.1081533432006836</v>
      </c>
      <c r="K61" s="2">
        <v>-0.1172056198120117</v>
      </c>
      <c r="L61" s="2">
        <v>-0.1223392486572266</v>
      </c>
      <c r="M61" s="2">
        <v>-0.1412973403930664</v>
      </c>
      <c r="N61" s="2">
        <v>-0.1491098403930664</v>
      </c>
      <c r="O61" s="2">
        <v>-0.1527223587036133</v>
      </c>
      <c r="P61" s="2">
        <v>-0.1462621688842773</v>
      </c>
      <c r="Q61" s="2">
        <v>-0.1478185653686523</v>
      </c>
      <c r="R61" s="2">
        <v>-0.1489009857177734</v>
      </c>
      <c r="S61" s="2">
        <v>-0.1389036178588867</v>
      </c>
      <c r="T61" s="2">
        <v>-0.1328849792480469</v>
      </c>
      <c r="U61" s="2">
        <v>-0.1352453231811523</v>
      </c>
      <c r="V61" s="2">
        <v>-0.1397724151611328</v>
      </c>
      <c r="W61" s="2">
        <v>-0.1498889923095703</v>
      </c>
      <c r="X61" s="2">
        <v>-0.1505222320556641</v>
      </c>
      <c r="Y61" s="2">
        <v>-0.159454345703125</v>
      </c>
      <c r="Z61" s="2">
        <v>-0.1538047790527344</v>
      </c>
      <c r="AA61" s="2">
        <v>-0.1428003311157227</v>
      </c>
    </row>
    <row r="62" spans="1:27">
      <c r="A62">
        <v>39275</v>
      </c>
      <c r="B62" t="s">
        <v>59</v>
      </c>
      <c r="C62" t="s">
        <v>80</v>
      </c>
      <c r="D62" s="2">
        <v>-0.1355857849121094</v>
      </c>
      <c r="E62" s="2">
        <v>-0.1220436096191406</v>
      </c>
      <c r="F62" s="2">
        <v>-0.1098165512084961</v>
      </c>
      <c r="G62" s="2">
        <v>-0.1035833358764648</v>
      </c>
      <c r="H62" s="2">
        <v>-0.09987354278564453</v>
      </c>
      <c r="I62" s="2">
        <v>-0.09931612014770508</v>
      </c>
      <c r="J62" s="2">
        <v>-0.1034059524536133</v>
      </c>
      <c r="K62" s="2">
        <v>-0.1127166748046875</v>
      </c>
      <c r="L62" s="2">
        <v>-0.1186904907226562</v>
      </c>
      <c r="M62" s="2">
        <v>-0.1374683380126953</v>
      </c>
      <c r="N62" s="2">
        <v>-0.1459894180297852</v>
      </c>
      <c r="O62" s="2">
        <v>-0.1492767333984375</v>
      </c>
      <c r="P62" s="2">
        <v>-0.1434431076049805</v>
      </c>
      <c r="Q62" s="2">
        <v>-0.1441831588745117</v>
      </c>
      <c r="R62" s="2">
        <v>-0.1455984115600586</v>
      </c>
      <c r="S62" s="2">
        <v>-0.1358137130737305</v>
      </c>
      <c r="T62" s="2">
        <v>-0.1295413970947266</v>
      </c>
      <c r="U62" s="2">
        <v>-0.1312904357910156</v>
      </c>
      <c r="V62" s="2">
        <v>-0.135441780090332</v>
      </c>
      <c r="W62" s="2">
        <v>-0.1454019546508789</v>
      </c>
      <c r="X62" s="2">
        <v>-0.1450214385986328</v>
      </c>
      <c r="Y62" s="2">
        <v>-0.1538591384887695</v>
      </c>
      <c r="Z62" s="2">
        <v>-0.1482324600219727</v>
      </c>
      <c r="AA62" s="2">
        <v>-0.1376848220825195</v>
      </c>
    </row>
    <row r="63" spans="1:27">
      <c r="A63">
        <v>39305</v>
      </c>
      <c r="B63" t="s">
        <v>60</v>
      </c>
      <c r="C63" t="s">
        <v>80</v>
      </c>
      <c r="D63" s="2">
        <v>-0.2846164703369141</v>
      </c>
      <c r="E63" s="2">
        <v>-0.2592182159423828</v>
      </c>
      <c r="F63" s="2">
        <v>-0.2403297424316406</v>
      </c>
      <c r="G63" s="2">
        <v>-0.2286338806152344</v>
      </c>
      <c r="H63" s="2">
        <v>-0.2228665351867676</v>
      </c>
      <c r="I63" s="2">
        <v>-0.2189159393310547</v>
      </c>
      <c r="J63" s="2">
        <v>-0.2307090759277344</v>
      </c>
      <c r="K63" s="2">
        <v>-0.2497787475585938</v>
      </c>
      <c r="L63" s="2">
        <v>-0.2671089172363281</v>
      </c>
      <c r="M63" s="2">
        <v>-0.2979221343994141</v>
      </c>
      <c r="N63" s="2">
        <v>-0.2944002151489258</v>
      </c>
      <c r="O63" s="2">
        <v>-0.2994585037231445</v>
      </c>
      <c r="P63" s="2">
        <v>-0.2953758239746094</v>
      </c>
      <c r="Q63" s="2">
        <v>-0.299921989440918</v>
      </c>
      <c r="R63" s="2">
        <v>-0.3031396865844727</v>
      </c>
      <c r="S63" s="2">
        <v>-0.3090066909790039</v>
      </c>
      <c r="T63" s="2">
        <v>-0.309016227722168</v>
      </c>
      <c r="U63" s="2">
        <v>-0.3170766830444336</v>
      </c>
      <c r="V63" s="2">
        <v>-0.3297090530395508</v>
      </c>
      <c r="W63" s="2">
        <v>-0.3408336639404297</v>
      </c>
      <c r="X63" s="2">
        <v>-0.3448972702026367</v>
      </c>
      <c r="Y63" s="2">
        <v>-0.3454885482788086</v>
      </c>
      <c r="Z63" s="2">
        <v>-0.3341884613037109</v>
      </c>
      <c r="AA63" s="2">
        <v>-0.2982749938964844</v>
      </c>
    </row>
    <row r="64" spans="1:27">
      <c r="A64">
        <v>39280</v>
      </c>
      <c r="B64" t="s">
        <v>61</v>
      </c>
      <c r="C64" t="s">
        <v>80</v>
      </c>
      <c r="D64" s="2">
        <v>-0.01428031921386719</v>
      </c>
      <c r="E64" s="2">
        <v>-0.01361179351806641</v>
      </c>
      <c r="F64" s="2">
        <v>-0.01001071929931641</v>
      </c>
      <c r="G64" s="2">
        <v>-0.007971763610839844</v>
      </c>
      <c r="H64" s="2">
        <v>-0.0066375732421875</v>
      </c>
      <c r="I64" s="2">
        <v>-0.005961418151855469</v>
      </c>
      <c r="J64" s="2">
        <v>-0.005990982055664062</v>
      </c>
      <c r="K64" s="2">
        <v>-0.007372856140136719</v>
      </c>
      <c r="L64" s="2">
        <v>-0.008481979370117188</v>
      </c>
      <c r="M64" s="2">
        <v>-0.00848388671875</v>
      </c>
      <c r="N64" s="2">
        <v>-0.006131172180175781</v>
      </c>
      <c r="O64" s="2">
        <v>-0.005940437316894531</v>
      </c>
      <c r="P64" s="2">
        <v>-0.002696037292480469</v>
      </c>
      <c r="Q64" s="2">
        <v>-0.001829147338867188</v>
      </c>
      <c r="R64" s="2">
        <v>-0.003279685974121094</v>
      </c>
      <c r="S64" s="2">
        <v>-0.002637863159179688</v>
      </c>
      <c r="T64" s="2">
        <v>-0.003580093383789062</v>
      </c>
      <c r="U64" s="2">
        <v>-0.005482673645019531</v>
      </c>
      <c r="V64" s="2">
        <v>-0.004545211791992188</v>
      </c>
      <c r="W64" s="2">
        <v>-0.00787353515625</v>
      </c>
      <c r="X64" s="2">
        <v>-0.007948875427246094</v>
      </c>
      <c r="Y64" s="2">
        <v>-0.007567405700683594</v>
      </c>
      <c r="Z64" s="2">
        <v>-0.008046150207519531</v>
      </c>
      <c r="AA64" s="2">
        <v>-0.003652572631835938</v>
      </c>
    </row>
    <row r="65" spans="1:27">
      <c r="A65">
        <v>29280</v>
      </c>
      <c r="B65" t="s">
        <v>62</v>
      </c>
      <c r="C65" t="s">
        <v>80</v>
      </c>
      <c r="D65" s="2">
        <v>-0.02517223358154297</v>
      </c>
      <c r="E65" s="2">
        <v>-0.02299022674560547</v>
      </c>
      <c r="F65" s="2">
        <v>-0.01890277862548828</v>
      </c>
      <c r="G65" s="2">
        <v>-0.01655387878417969</v>
      </c>
      <c r="H65" s="2">
        <v>-0.01516437530517578</v>
      </c>
      <c r="I65" s="2">
        <v>-0.01446437835693359</v>
      </c>
      <c r="J65" s="2">
        <v>-0.01471233367919922</v>
      </c>
      <c r="K65" s="2">
        <v>-0.01642990112304688</v>
      </c>
      <c r="L65" s="2">
        <v>-0.01693439483642578</v>
      </c>
      <c r="M65" s="2">
        <v>-0.01869964599609375</v>
      </c>
      <c r="N65" s="2">
        <v>-0.01794719696044922</v>
      </c>
      <c r="O65" s="2">
        <v>-0.01832103729248047</v>
      </c>
      <c r="P65" s="2">
        <v>-0.0149078369140625</v>
      </c>
      <c r="Q65" s="2">
        <v>-0.01416587829589844</v>
      </c>
      <c r="R65" s="2">
        <v>-0.01473712921142578</v>
      </c>
      <c r="S65" s="2">
        <v>-0.01460742950439453</v>
      </c>
      <c r="T65" s="2">
        <v>-0.01473045349121094</v>
      </c>
      <c r="U65" s="2">
        <v>-0.01641750335693359</v>
      </c>
      <c r="V65" s="2">
        <v>-0.02020072937011719</v>
      </c>
      <c r="W65" s="2">
        <v>-0.02470588684082031</v>
      </c>
      <c r="X65" s="2">
        <v>-0.02470207214355469</v>
      </c>
      <c r="Y65" s="2">
        <v>-0.02442073822021484</v>
      </c>
      <c r="Z65" s="2">
        <v>-0.02446556091308594</v>
      </c>
      <c r="AA65" s="2">
        <v>-0.01950931549072266</v>
      </c>
    </row>
    <row r="66" spans="1:27">
      <c r="A66">
        <v>39300</v>
      </c>
      <c r="B66" t="s">
        <v>63</v>
      </c>
      <c r="C66" t="s">
        <v>80</v>
      </c>
      <c r="D66" s="2">
        <v>-0.1324281692504883</v>
      </c>
      <c r="E66" s="2">
        <v>-0.1192731857299805</v>
      </c>
      <c r="F66" s="2">
        <v>-0.1072549819946289</v>
      </c>
      <c r="G66" s="2">
        <v>-0.1012821197509766</v>
      </c>
      <c r="H66" s="2">
        <v>-0.09765625</v>
      </c>
      <c r="I66" s="2">
        <v>-0.09714937210083008</v>
      </c>
      <c r="J66" s="2">
        <v>-0.1007375717163086</v>
      </c>
      <c r="K66" s="2">
        <v>-0.1095294952392578</v>
      </c>
      <c r="L66" s="2">
        <v>-0.1148672103881836</v>
      </c>
      <c r="M66" s="2">
        <v>-0.1330938339233398</v>
      </c>
      <c r="N66" s="2">
        <v>-0.1406784057617188</v>
      </c>
      <c r="O66" s="2">
        <v>-0.1440668106079102</v>
      </c>
      <c r="P66" s="2">
        <v>-0.1382036209106445</v>
      </c>
      <c r="Q66" s="2">
        <v>-0.1392555236816406</v>
      </c>
      <c r="R66" s="2">
        <v>-0.1406431198120117</v>
      </c>
      <c r="S66" s="2">
        <v>-0.1311092376708984</v>
      </c>
      <c r="T66" s="2">
        <v>-0.125208854675293</v>
      </c>
      <c r="U66" s="2">
        <v>-0.1271171569824219</v>
      </c>
      <c r="V66" s="2">
        <v>-0.13177490234375</v>
      </c>
      <c r="W66" s="2">
        <v>-0.1414556503295898</v>
      </c>
      <c r="X66" s="2">
        <v>-0.1417112350463867</v>
      </c>
      <c r="Y66" s="2">
        <v>-0.1502265930175781</v>
      </c>
      <c r="Z66" s="2">
        <v>-0.1447744369506836</v>
      </c>
      <c r="AA66" s="2">
        <v>-0.1340713500976562</v>
      </c>
    </row>
    <row r="67" spans="1:27">
      <c r="A67">
        <v>39310</v>
      </c>
      <c r="B67" t="s">
        <v>64</v>
      </c>
      <c r="C67" t="s">
        <v>80</v>
      </c>
      <c r="D67" s="2">
        <v>-0.2525558471679688</v>
      </c>
      <c r="E67" s="2">
        <v>-0.2251043319702148</v>
      </c>
      <c r="F67" s="2">
        <v>-0.2043094635009766</v>
      </c>
      <c r="G67" s="2">
        <v>-0.1932907104492188</v>
      </c>
      <c r="H67" s="2">
        <v>-0.186943531036377</v>
      </c>
      <c r="I67" s="2">
        <v>-0.1849184036254883</v>
      </c>
      <c r="J67" s="2">
        <v>-0.1936159133911133</v>
      </c>
      <c r="K67" s="2">
        <v>-0.2118444442749023</v>
      </c>
      <c r="L67" s="2">
        <v>-0.2271556854248047</v>
      </c>
      <c r="M67" s="2">
        <v>-0.268341064453125</v>
      </c>
      <c r="N67" s="2">
        <v>-0.2991790771484375</v>
      </c>
      <c r="O67" s="2">
        <v>-0.3061285018920898</v>
      </c>
      <c r="P67" s="2">
        <v>-0.3021278381347656</v>
      </c>
      <c r="Q67" s="2">
        <v>-0.3081808090209961</v>
      </c>
      <c r="R67" s="2">
        <v>-0.3076038360595703</v>
      </c>
      <c r="S67" s="2">
        <v>-0.2838821411132812</v>
      </c>
      <c r="T67" s="2">
        <v>-0.2662992477416992</v>
      </c>
      <c r="U67" s="2">
        <v>-0.2654085159301758</v>
      </c>
      <c r="V67" s="2">
        <v>-0.2686796188354492</v>
      </c>
      <c r="W67" s="2">
        <v>-0.2831907272338867</v>
      </c>
      <c r="X67" s="2">
        <v>-0.2874689102172852</v>
      </c>
      <c r="Y67" s="2">
        <v>-0.3056316375732422</v>
      </c>
      <c r="Z67" s="2">
        <v>-0.2943449020385742</v>
      </c>
      <c r="AA67" s="2">
        <v>-0.2664165496826172</v>
      </c>
    </row>
    <row r="68" spans="1:27">
      <c r="A68">
        <v>29320</v>
      </c>
      <c r="B68" t="s">
        <v>65</v>
      </c>
      <c r="C68" t="s">
        <v>80</v>
      </c>
      <c r="D68" s="2">
        <v>-0.1075811386108398</v>
      </c>
      <c r="E68" s="2">
        <v>-0.09728527069091797</v>
      </c>
      <c r="F68" s="2">
        <v>-0.08740901947021484</v>
      </c>
      <c r="G68" s="2">
        <v>-0.08220386505126953</v>
      </c>
      <c r="H68" s="2">
        <v>-0.07906723022460938</v>
      </c>
      <c r="I68" s="2">
        <v>-0.07837867736816406</v>
      </c>
      <c r="J68" s="2">
        <v>-0.08121871948242188</v>
      </c>
      <c r="K68" s="2">
        <v>-0.08816814422607422</v>
      </c>
      <c r="L68" s="2">
        <v>-0.09401702880859375</v>
      </c>
      <c r="M68" s="2">
        <v>-0.107579231262207</v>
      </c>
      <c r="N68" s="2">
        <v>-0.1125087738037109</v>
      </c>
      <c r="O68" s="2">
        <v>-0.1141252517700195</v>
      </c>
      <c r="P68" s="2">
        <v>-0.1087179183959961</v>
      </c>
      <c r="Q68" s="2">
        <v>-0.1096305847167969</v>
      </c>
      <c r="R68" s="2">
        <v>-0.1104516983032227</v>
      </c>
      <c r="S68" s="2">
        <v>-0.1035032272338867</v>
      </c>
      <c r="T68" s="2">
        <v>-0.099212646484375</v>
      </c>
      <c r="U68" s="2">
        <v>-0.1013917922973633</v>
      </c>
      <c r="V68" s="2">
        <v>-0.1045703887939453</v>
      </c>
      <c r="W68" s="2">
        <v>-0.1131534576416016</v>
      </c>
      <c r="X68" s="2">
        <v>-0.1119375228881836</v>
      </c>
      <c r="Y68" s="2">
        <v>-0.1183376312255859</v>
      </c>
      <c r="Z68" s="2">
        <v>-0.1146554946899414</v>
      </c>
      <c r="AA68" s="2">
        <v>-0.1072454452514648</v>
      </c>
    </row>
    <row r="69" spans="1:27">
      <c r="A69">
        <v>39320</v>
      </c>
      <c r="B69" t="s">
        <v>66</v>
      </c>
      <c r="C69" t="s">
        <v>80</v>
      </c>
      <c r="D69" s="2">
        <v>-0.1118335723876953</v>
      </c>
      <c r="E69" s="2">
        <v>-0.100682258605957</v>
      </c>
      <c r="F69" s="2">
        <v>-0.09018421173095703</v>
      </c>
      <c r="G69" s="2">
        <v>-0.08488559722900391</v>
      </c>
      <c r="H69" s="2">
        <v>-0.08158636093139648</v>
      </c>
      <c r="I69" s="2">
        <v>-0.08091592788696289</v>
      </c>
      <c r="J69" s="2">
        <v>-0.08387947082519531</v>
      </c>
      <c r="K69" s="2">
        <v>-0.09121036529541016</v>
      </c>
      <c r="L69" s="2">
        <v>-0.09609889984130859</v>
      </c>
      <c r="M69" s="2">
        <v>-0.1111888885498047</v>
      </c>
      <c r="N69" s="2">
        <v>-0.1175670623779297</v>
      </c>
      <c r="O69" s="2">
        <v>-0.1198015213012695</v>
      </c>
      <c r="P69" s="2">
        <v>-0.1144695281982422</v>
      </c>
      <c r="Q69" s="2">
        <v>-0.1154870986938477</v>
      </c>
      <c r="R69" s="2">
        <v>-0.1164884567260742</v>
      </c>
      <c r="S69" s="2">
        <v>-0.108616828918457</v>
      </c>
      <c r="T69" s="2">
        <v>-0.1036834716796875</v>
      </c>
      <c r="U69" s="2">
        <v>-0.1052160263061523</v>
      </c>
      <c r="V69" s="2">
        <v>-0.1097145080566406</v>
      </c>
      <c r="W69" s="2">
        <v>-0.1185092926025391</v>
      </c>
      <c r="X69" s="2">
        <v>-0.1182985305786133</v>
      </c>
      <c r="Y69" s="2">
        <v>-0.1254673004150391</v>
      </c>
      <c r="Z69" s="2">
        <v>-0.1215000152587891</v>
      </c>
      <c r="AA69" s="2">
        <v>-0.1124458312988281</v>
      </c>
    </row>
    <row r="70" spans="1:27">
      <c r="A70">
        <v>39325</v>
      </c>
      <c r="B70" t="s">
        <v>67</v>
      </c>
      <c r="C70" t="s">
        <v>80</v>
      </c>
      <c r="D70" s="2">
        <v>-0.1573820114135742</v>
      </c>
      <c r="E70" s="2">
        <v>-0.1413888931274414</v>
      </c>
      <c r="F70" s="2">
        <v>-0.1277799606323242</v>
      </c>
      <c r="G70" s="2">
        <v>-0.1205558776855469</v>
      </c>
      <c r="H70" s="2">
        <v>-0.1161603927612305</v>
      </c>
      <c r="I70" s="2">
        <v>-0.1155781745910645</v>
      </c>
      <c r="J70" s="2">
        <v>-0.1198225021362305</v>
      </c>
      <c r="K70" s="2">
        <v>-0.1299552917480469</v>
      </c>
      <c r="L70" s="2">
        <v>-0.1364555358886719</v>
      </c>
      <c r="M70" s="2">
        <v>-0.1586790084838867</v>
      </c>
      <c r="N70" s="2">
        <v>-0.1681032180786133</v>
      </c>
      <c r="O70" s="2">
        <v>-0.1727542877197266</v>
      </c>
      <c r="P70" s="2">
        <v>-0.1659479141235352</v>
      </c>
      <c r="Q70" s="2">
        <v>-0.1676263809204102</v>
      </c>
      <c r="R70" s="2">
        <v>-0.1699562072753906</v>
      </c>
      <c r="S70" s="2">
        <v>-0.1577377319335938</v>
      </c>
      <c r="T70" s="2">
        <v>-0.1502370834350586</v>
      </c>
      <c r="U70" s="2">
        <v>-0.1523151397705078</v>
      </c>
      <c r="V70" s="2">
        <v>-0.1571779251098633</v>
      </c>
      <c r="W70" s="2">
        <v>-0.1680316925048828</v>
      </c>
      <c r="X70" s="2">
        <v>-0.1693334579467773</v>
      </c>
      <c r="Y70" s="2">
        <v>-0.1801319122314453</v>
      </c>
      <c r="Z70" s="2">
        <v>-0.1739273071289062</v>
      </c>
      <c r="AA70" s="2">
        <v>-0.1612749099731445</v>
      </c>
    </row>
    <row r="71" spans="1:27">
      <c r="A71">
        <v>39315</v>
      </c>
      <c r="B71" t="s">
        <v>68</v>
      </c>
      <c r="C71" t="s">
        <v>80</v>
      </c>
      <c r="D71" s="2">
        <v>-0.1114845275878906</v>
      </c>
      <c r="E71" s="2">
        <v>-0.1027383804321289</v>
      </c>
      <c r="F71" s="2">
        <v>-0.09436988830566406</v>
      </c>
      <c r="G71" s="2">
        <v>-0.08831596374511719</v>
      </c>
      <c r="H71" s="2">
        <v>-0.08588790893554688</v>
      </c>
      <c r="I71" s="2">
        <v>-0.08408403396606445</v>
      </c>
      <c r="J71" s="2">
        <v>-0.08790016174316406</v>
      </c>
      <c r="K71" s="2">
        <v>-0.09511756896972656</v>
      </c>
      <c r="L71" s="2">
        <v>-0.1024131774902344</v>
      </c>
      <c r="M71" s="2">
        <v>-0.1111669540405273</v>
      </c>
      <c r="N71" s="2">
        <v>-0.1116619110107422</v>
      </c>
      <c r="O71" s="2">
        <v>-0.1142940521240234</v>
      </c>
      <c r="P71" s="2">
        <v>-0.1133832931518555</v>
      </c>
      <c r="Q71" s="2">
        <v>-0.1134653091430664</v>
      </c>
      <c r="R71" s="2">
        <v>-0.1192417144775391</v>
      </c>
      <c r="S71" s="2">
        <v>-0.1219768524169922</v>
      </c>
      <c r="T71" s="2">
        <v>-0.1204566955566406</v>
      </c>
      <c r="U71" s="2">
        <v>-0.1261215209960938</v>
      </c>
      <c r="V71" s="2">
        <v>-0.1351633071899414</v>
      </c>
      <c r="W71" s="2">
        <v>-0.1381540298461914</v>
      </c>
      <c r="X71" s="2">
        <v>-0.1386547088623047</v>
      </c>
      <c r="Y71" s="2">
        <v>-0.1357402801513672</v>
      </c>
      <c r="Z71" s="2">
        <v>-0.1293563842773438</v>
      </c>
      <c r="AA71" s="2">
        <v>-0.1129827499389648</v>
      </c>
    </row>
    <row r="72" spans="1:27">
      <c r="A72">
        <v>39335</v>
      </c>
      <c r="B72" t="s">
        <v>69</v>
      </c>
      <c r="C72" t="s">
        <v>80</v>
      </c>
      <c r="D72" s="2">
        <v>-0.01536083221435547</v>
      </c>
      <c r="E72" s="2">
        <v>-0.01461601257324219</v>
      </c>
      <c r="F72" s="2">
        <v>-0.01095199584960938</v>
      </c>
      <c r="G72" s="2">
        <v>-0.008870124816894531</v>
      </c>
      <c r="H72" s="2">
        <v>-0.00750732421875</v>
      </c>
      <c r="I72" s="2">
        <v>-0.006844520568847656</v>
      </c>
      <c r="J72" s="2">
        <v>-0.006928443908691406</v>
      </c>
      <c r="K72" s="2">
        <v>-0.00839996337890625</v>
      </c>
      <c r="L72" s="2">
        <v>-0.009500503540039062</v>
      </c>
      <c r="M72" s="2">
        <v>-0.009385108947753906</v>
      </c>
      <c r="N72" s="2">
        <v>-0.006787300109863281</v>
      </c>
      <c r="O72" s="2">
        <v>-0.006389617919921875</v>
      </c>
      <c r="P72" s="2">
        <v>-0.002951622009277344</v>
      </c>
      <c r="Q72" s="2">
        <v>-0.002107620239257812</v>
      </c>
      <c r="R72" s="2">
        <v>-0.003629684448242188</v>
      </c>
      <c r="S72" s="2">
        <v>-0.002898216247558594</v>
      </c>
      <c r="T72" s="2">
        <v>-0.004055023193359375</v>
      </c>
      <c r="U72" s="2">
        <v>-0.006368637084960938</v>
      </c>
      <c r="V72" s="2">
        <v>-0.005591392517089844</v>
      </c>
      <c r="W72" s="2">
        <v>-0.009016990661621094</v>
      </c>
      <c r="X72" s="2">
        <v>-0.009106636047363281</v>
      </c>
      <c r="Y72" s="2">
        <v>-0.008878707885742188</v>
      </c>
      <c r="Z72" s="2">
        <v>-0.00928497314453125</v>
      </c>
      <c r="AA72" s="2">
        <v>-0.004797935485839844</v>
      </c>
    </row>
    <row r="73" spans="1:27">
      <c r="A73">
        <v>39340</v>
      </c>
      <c r="B73" t="s">
        <v>70</v>
      </c>
      <c r="C73" t="s">
        <v>80</v>
      </c>
      <c r="D73" s="2">
        <v>-0.1191205978393555</v>
      </c>
      <c r="E73" s="2">
        <v>-0.1083898544311523</v>
      </c>
      <c r="F73" s="2">
        <v>-0.09860801696777344</v>
      </c>
      <c r="G73" s="2">
        <v>-0.09253215789794922</v>
      </c>
      <c r="H73" s="2">
        <v>-0.08879184722900391</v>
      </c>
      <c r="I73" s="2">
        <v>-0.08858060836791992</v>
      </c>
      <c r="J73" s="2">
        <v>-0.09148979187011719</v>
      </c>
      <c r="K73" s="2">
        <v>-0.09909534454345703</v>
      </c>
      <c r="L73" s="2">
        <v>-0.1037521362304688</v>
      </c>
      <c r="M73" s="2">
        <v>-0.114903450012207</v>
      </c>
      <c r="N73" s="2">
        <v>-0.1181793212890625</v>
      </c>
      <c r="O73" s="2">
        <v>-0.117279052734375</v>
      </c>
      <c r="P73" s="2">
        <v>-0.1103706359863281</v>
      </c>
      <c r="Q73" s="2">
        <v>-0.111119270324707</v>
      </c>
      <c r="R73" s="2">
        <v>-0.1101131439208984</v>
      </c>
      <c r="S73" s="2">
        <v>-0.1030979156494141</v>
      </c>
      <c r="T73" s="2">
        <v>-0.09926223754882812</v>
      </c>
      <c r="U73" s="2">
        <v>-0.1022586822509766</v>
      </c>
      <c r="V73" s="2">
        <v>-0.1094551086425781</v>
      </c>
      <c r="W73" s="2">
        <v>-0.1212329864501953</v>
      </c>
      <c r="X73" s="2">
        <v>-0.1206436157226562</v>
      </c>
      <c r="Y73" s="2">
        <v>-0.1286144256591797</v>
      </c>
      <c r="Z73" s="2">
        <v>-0.125910758972168</v>
      </c>
      <c r="AA73" s="2">
        <v>-0.1198520660400391</v>
      </c>
    </row>
    <row r="74" spans="1:27">
      <c r="A74">
        <v>39342</v>
      </c>
      <c r="B74" t="s">
        <v>71</v>
      </c>
      <c r="C74" t="s">
        <v>80</v>
      </c>
      <c r="D74" s="2">
        <v>-0.03153705596923828</v>
      </c>
      <c r="E74" s="2">
        <v>-0.02867317199707031</v>
      </c>
      <c r="F74" s="2">
        <v>-0.02414512634277344</v>
      </c>
      <c r="G74" s="2">
        <v>-0.02157306671142578</v>
      </c>
      <c r="H74" s="2">
        <v>-0.02001762390136719</v>
      </c>
      <c r="I74" s="2">
        <v>-0.01943206787109375</v>
      </c>
      <c r="J74" s="2">
        <v>-0.01986408233642578</v>
      </c>
      <c r="K74" s="2">
        <v>-0.02189445495605469</v>
      </c>
      <c r="L74" s="2">
        <v>-0.01961612701416016</v>
      </c>
      <c r="M74" s="2">
        <v>-0.01892566680908203</v>
      </c>
      <c r="N74" s="2">
        <v>-0.01340389251708984</v>
      </c>
      <c r="O74" s="2">
        <v>-0.007150650024414062</v>
      </c>
      <c r="P74" s="2">
        <v>0.002448081970214844</v>
      </c>
      <c r="Q74" s="2">
        <v>-7.62939453125E-05</v>
      </c>
      <c r="R74" s="2">
        <v>0.003403663635253906</v>
      </c>
      <c r="S74" s="2">
        <v>0.004721641540527344</v>
      </c>
      <c r="T74" s="2">
        <v>0.004825592041015625</v>
      </c>
      <c r="U74" s="2">
        <v>-0.0008440017700195312</v>
      </c>
      <c r="V74" s="2">
        <v>-0.01659011840820312</v>
      </c>
      <c r="W74" s="2">
        <v>-0.02377128601074219</v>
      </c>
      <c r="X74" s="2">
        <v>-0.02664852142333984</v>
      </c>
      <c r="Y74" s="2">
        <v>-0.02952671051025391</v>
      </c>
      <c r="Z74" s="2">
        <v>-0.030609130859375</v>
      </c>
      <c r="AA74" s="2">
        <v>-0.02781391143798828</v>
      </c>
    </row>
    <row r="75" spans="1:27">
      <c r="A75">
        <v>29342</v>
      </c>
      <c r="B75" t="s">
        <v>72</v>
      </c>
      <c r="C75" t="s">
        <v>80</v>
      </c>
      <c r="D75" s="2">
        <v>-0.04293632507324219</v>
      </c>
      <c r="E75" s="2">
        <v>-0.03922653198242188</v>
      </c>
      <c r="F75" s="2">
        <v>-0.03396320343017578</v>
      </c>
      <c r="G75" s="2">
        <v>-0.03099155426025391</v>
      </c>
      <c r="H75" s="2">
        <v>-0.02923297882080078</v>
      </c>
      <c r="I75" s="2">
        <v>-0.02854347229003906</v>
      </c>
      <c r="J75" s="2">
        <v>-0.02935981750488281</v>
      </c>
      <c r="K75" s="2">
        <v>-0.03213787078857422</v>
      </c>
      <c r="L75" s="2">
        <v>-0.03214263916015625</v>
      </c>
      <c r="M75" s="2">
        <v>-0.03475856781005859</v>
      </c>
      <c r="N75" s="2">
        <v>-0.03296756744384766</v>
      </c>
      <c r="O75" s="2">
        <v>-0.03086662292480469</v>
      </c>
      <c r="P75" s="2">
        <v>-0.02477550506591797</v>
      </c>
      <c r="Q75" s="2">
        <v>-0.02591419219970703</v>
      </c>
      <c r="R75" s="2">
        <v>-0.02540397644042969</v>
      </c>
      <c r="S75" s="2">
        <v>-0.02341747283935547</v>
      </c>
      <c r="T75" s="2">
        <v>-0.02275276184082031</v>
      </c>
      <c r="U75" s="2">
        <v>-0.02537059783935547</v>
      </c>
      <c r="V75" s="2">
        <v>-0.03464794158935547</v>
      </c>
      <c r="W75" s="2">
        <v>-0.03975868225097656</v>
      </c>
      <c r="X75" s="2">
        <v>-0.04123401641845703</v>
      </c>
      <c r="Y75" s="2">
        <v>-0.043304443359375</v>
      </c>
      <c r="Z75" s="2">
        <v>-0.04297351837158203</v>
      </c>
      <c r="AA75" s="2">
        <v>-0.03823471069335938</v>
      </c>
    </row>
    <row r="76" spans="1:27">
      <c r="A76">
        <v>39345</v>
      </c>
      <c r="B76" t="s">
        <v>73</v>
      </c>
      <c r="C76" t="s">
        <v>80</v>
      </c>
      <c r="D76" s="2">
        <v>-0.2453947067260742</v>
      </c>
      <c r="E76" s="2">
        <v>-0.2186717987060547</v>
      </c>
      <c r="F76" s="2">
        <v>-0.1982536315917969</v>
      </c>
      <c r="G76" s="2">
        <v>-0.1876306533813477</v>
      </c>
      <c r="H76" s="2">
        <v>-0.1813974380493164</v>
      </c>
      <c r="I76" s="2">
        <v>-0.1792373657226562</v>
      </c>
      <c r="J76" s="2">
        <v>-0.187769889831543</v>
      </c>
      <c r="K76" s="2">
        <v>-0.2050580978393555</v>
      </c>
      <c r="L76" s="2">
        <v>-0.219482421875</v>
      </c>
      <c r="M76" s="2">
        <v>-0.2591953277587891</v>
      </c>
      <c r="N76" s="2">
        <v>-0.285552978515625</v>
      </c>
      <c r="O76" s="2">
        <v>-0.292231559753418</v>
      </c>
      <c r="P76" s="2">
        <v>-0.2884922027587891</v>
      </c>
      <c r="Q76" s="2">
        <v>-0.2949180603027344</v>
      </c>
      <c r="R76" s="2">
        <v>-0.294947624206543</v>
      </c>
      <c r="S76" s="2">
        <v>-0.2741527557373047</v>
      </c>
      <c r="T76" s="2">
        <v>-0.25762939453125</v>
      </c>
      <c r="U76" s="2">
        <v>-0.2565689086914062</v>
      </c>
      <c r="V76" s="2">
        <v>-0.26104736328125</v>
      </c>
      <c r="W76" s="2">
        <v>-0.2749719619750977</v>
      </c>
      <c r="X76" s="2">
        <v>-0.2792062759399414</v>
      </c>
      <c r="Y76" s="2">
        <v>-0.296626091003418</v>
      </c>
      <c r="Z76" s="2">
        <v>-0.2855730056762695</v>
      </c>
      <c r="AA76" s="2">
        <v>-0.2583398818969727</v>
      </c>
    </row>
    <row r="77" spans="1:27">
      <c r="A77">
        <v>39355</v>
      </c>
      <c r="B77" t="s">
        <v>74</v>
      </c>
      <c r="C77" t="s">
        <v>80</v>
      </c>
      <c r="D77" s="2">
        <v>-0.1784772872924805</v>
      </c>
      <c r="E77" s="2">
        <v>-0.1597938537597656</v>
      </c>
      <c r="F77" s="2">
        <v>-0.1436071395874023</v>
      </c>
      <c r="G77" s="2">
        <v>-0.1359920501708984</v>
      </c>
      <c r="H77" s="2">
        <v>-0.1309261322021484</v>
      </c>
      <c r="I77" s="2">
        <v>-0.1299319267272949</v>
      </c>
      <c r="J77" s="2">
        <v>-0.1349906921386719</v>
      </c>
      <c r="K77" s="2">
        <v>-0.146662712097168</v>
      </c>
      <c r="L77" s="2">
        <v>-0.1551313400268555</v>
      </c>
      <c r="M77" s="2">
        <v>-0.1816520690917969</v>
      </c>
      <c r="N77" s="2">
        <v>-0.1959590911865234</v>
      </c>
      <c r="O77" s="2">
        <v>-0.1997861862182617</v>
      </c>
      <c r="P77" s="2">
        <v>-0.1942882537841797</v>
      </c>
      <c r="Q77" s="2">
        <v>-0.1970453262329102</v>
      </c>
      <c r="R77" s="2">
        <v>-0.1995096206665039</v>
      </c>
      <c r="S77" s="2">
        <v>-0.1852054595947266</v>
      </c>
      <c r="T77" s="2">
        <v>-0.1753053665161133</v>
      </c>
      <c r="U77" s="2">
        <v>-0.1756906509399414</v>
      </c>
      <c r="V77" s="2">
        <v>-0.1806631088256836</v>
      </c>
      <c r="W77" s="2">
        <v>-0.1923065185546875</v>
      </c>
      <c r="X77" s="2">
        <v>-0.1943473815917969</v>
      </c>
      <c r="Y77" s="2">
        <v>-0.2078304290771484</v>
      </c>
      <c r="Z77" s="2">
        <v>-0.2014474868774414</v>
      </c>
      <c r="AA77" s="2">
        <v>-0.184596061706543</v>
      </c>
    </row>
    <row r="78" spans="1:27">
      <c r="A78">
        <v>39358</v>
      </c>
      <c r="B78" t="s">
        <v>75</v>
      </c>
      <c r="C78" t="s">
        <v>80</v>
      </c>
      <c r="D78" s="2">
        <v>-0.02714633941650391</v>
      </c>
      <c r="E78" s="2">
        <v>-0.02475643157958984</v>
      </c>
      <c r="F78" s="2">
        <v>-0.02051544189453125</v>
      </c>
      <c r="G78" s="2">
        <v>-0.01806068420410156</v>
      </c>
      <c r="H78" s="2">
        <v>-0.016571044921875</v>
      </c>
      <c r="I78" s="2">
        <v>-0.01597785949707031</v>
      </c>
      <c r="J78" s="2">
        <v>-0.01630878448486328</v>
      </c>
      <c r="K78" s="2">
        <v>-0.01815891265869141</v>
      </c>
      <c r="L78" s="2">
        <v>-0.01643276214599609</v>
      </c>
      <c r="M78" s="2">
        <v>-0.01523017883300781</v>
      </c>
      <c r="N78" s="2">
        <v>-0.009400367736816406</v>
      </c>
      <c r="O78" s="2">
        <v>-0.00319671630859375</v>
      </c>
      <c r="P78" s="2">
        <v>0.006320953369140625</v>
      </c>
      <c r="Q78" s="2">
        <v>0.0043487548828125</v>
      </c>
      <c r="R78" s="2">
        <v>0.006915092468261719</v>
      </c>
      <c r="S78" s="2">
        <v>0.008917808532714844</v>
      </c>
      <c r="T78" s="2">
        <v>0.009520530700683594</v>
      </c>
      <c r="U78" s="2">
        <v>0.004096031188964844</v>
      </c>
      <c r="V78" s="2">
        <v>-0.01004695892333984</v>
      </c>
      <c r="W78" s="2">
        <v>-0.01815509796142578</v>
      </c>
      <c r="X78" s="2">
        <v>-0.02076339721679688</v>
      </c>
      <c r="Y78" s="2">
        <v>-0.02246475219726562</v>
      </c>
      <c r="Z78" s="2">
        <v>-0.02400779724121094</v>
      </c>
      <c r="AA78" s="2">
        <v>-0.02252197265625</v>
      </c>
    </row>
    <row r="79" spans="1:27">
      <c r="A79">
        <v>29365</v>
      </c>
      <c r="B79" t="s">
        <v>76</v>
      </c>
      <c r="C79" t="s">
        <v>80</v>
      </c>
      <c r="D79" s="2">
        <v>-0.04772472381591797</v>
      </c>
      <c r="E79" s="2">
        <v>-0.04391288757324219</v>
      </c>
      <c r="F79" s="2">
        <v>-0.03863620758056641</v>
      </c>
      <c r="G79" s="2">
        <v>-0.03536605834960938</v>
      </c>
      <c r="H79" s="2">
        <v>-0.03360414505004883</v>
      </c>
      <c r="I79" s="2">
        <v>-0.03267765045166016</v>
      </c>
      <c r="J79" s="2">
        <v>-0.03370189666748047</v>
      </c>
      <c r="K79" s="2">
        <v>-0.03676795959472656</v>
      </c>
      <c r="L79" s="2">
        <v>-0.03895473480224609</v>
      </c>
      <c r="M79" s="2">
        <v>-0.04236030578613281</v>
      </c>
      <c r="N79" s="2">
        <v>-0.04196071624755859</v>
      </c>
      <c r="O79" s="2">
        <v>-0.04273128509521484</v>
      </c>
      <c r="P79" s="2">
        <v>-0.03986358642578125</v>
      </c>
      <c r="Q79" s="2">
        <v>-0.03941440582275391</v>
      </c>
      <c r="R79" s="2">
        <v>-0.04115676879882812</v>
      </c>
      <c r="S79" s="2">
        <v>-0.04101943969726562</v>
      </c>
      <c r="T79" s="2">
        <v>-0.04047966003417969</v>
      </c>
      <c r="U79" s="2">
        <v>-0.04319953918457031</v>
      </c>
      <c r="V79" s="2">
        <v>-0.04799461364746094</v>
      </c>
      <c r="W79" s="2">
        <v>-0.05208778381347656</v>
      </c>
      <c r="X79" s="2">
        <v>-0.05220890045166016</v>
      </c>
      <c r="Y79" s="2">
        <v>-0.05176830291748047</v>
      </c>
      <c r="Z79" s="2">
        <v>-0.05037879943847656</v>
      </c>
      <c r="AA79" s="2">
        <v>-0.04319095611572266</v>
      </c>
    </row>
    <row r="80" spans="1:27">
      <c r="A80">
        <v>39365</v>
      </c>
      <c r="B80" t="s">
        <v>77</v>
      </c>
      <c r="C80" t="s">
        <v>80</v>
      </c>
      <c r="D80" s="2">
        <v>-0.07864570617675781</v>
      </c>
      <c r="E80" s="2">
        <v>-0.07233333587646484</v>
      </c>
      <c r="F80" s="2">
        <v>-0.06558609008789062</v>
      </c>
      <c r="G80" s="2">
        <v>-0.06095790863037109</v>
      </c>
      <c r="H80" s="2">
        <v>-0.05877685546875</v>
      </c>
      <c r="I80" s="2">
        <v>-0.05744075775146484</v>
      </c>
      <c r="J80" s="2">
        <v>-0.05953025817871094</v>
      </c>
      <c r="K80" s="2">
        <v>-0.06444835662841797</v>
      </c>
      <c r="L80" s="2">
        <v>-0.069549560546875</v>
      </c>
      <c r="M80" s="2">
        <v>-0.07564449310302734</v>
      </c>
      <c r="N80" s="2">
        <v>-0.07625293731689453</v>
      </c>
      <c r="O80" s="2">
        <v>-0.07894039154052734</v>
      </c>
      <c r="P80" s="2">
        <v>-0.07813644409179688</v>
      </c>
      <c r="Q80" s="2">
        <v>-0.0775604248046875</v>
      </c>
      <c r="R80" s="2">
        <v>-0.08185386657714844</v>
      </c>
      <c r="S80" s="2">
        <v>-0.08359527587890625</v>
      </c>
      <c r="T80" s="2">
        <v>-0.08238983154296875</v>
      </c>
      <c r="U80" s="2">
        <v>-0.08642005920410156</v>
      </c>
      <c r="V80" s="2">
        <v>-0.0931243896484375</v>
      </c>
      <c r="W80" s="2">
        <v>-0.09561538696289062</v>
      </c>
      <c r="X80" s="2">
        <v>-0.09587860107421875</v>
      </c>
      <c r="Y80" s="2">
        <v>-0.09352970123291016</v>
      </c>
      <c r="Z80" s="2">
        <v>-0.08926582336425781</v>
      </c>
      <c r="AA80" s="2">
        <v>-0.07752704620361328</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2025-08-03T01:47:31Z</dcterms:created>
  <dcterms:modified xsi:type="dcterms:W3CDTF">2025-08-03T01:47:31Z</dcterms:modified>
</cp:coreProperties>
</file>