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<sst xmlns="http://schemas.openxmlformats.org/spreadsheetml/2006/main" count="196" uniqueCount="121">
  <si>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</si>
  <si>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</si>
  <si>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</si>
  <si>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</si>
  <si>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</si>
  <si>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</si>
  <si>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</si>
  <si>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</si>
  <si>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</si>
  <si>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</si>
  <si>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</si>
  <si>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</si>
  <si>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</si>
  <si>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</si>
  <si>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</si>
  <si>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</si>
  <si>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</si>
  <si>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</si>
  <si>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</si>
  <si>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</si>
  <si>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</si>
  <si>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</si>
  <si>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</si>
  <si>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</si>
  <si>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</si>
  <si>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</si>
  <si>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</si>
  <si>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</si>
  <si>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</si>
  <si>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</si>
  <si>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</si>
  <si>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</si>
  <si>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</si>
  <si>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</si>
  <si>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</si>
  <si>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</si>
  <si>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</si>
  <si>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</si>
  <si>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</si>
  <si>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</si>
  <si>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</si>
  <si>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</si>
  <si>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</si>
  <si>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</si>
  <si>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</si>
  <si>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</si>
  <si>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</si>
  <si>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</si>
  <si>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</si>
  <si>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</si>
  <si>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</si>
  <si>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</si>
  <si>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</si>
  <si>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</si>
  <si>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</si>
  <si>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</si>
  <si>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</si>
  <si>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</si>
  <si>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</si>
  <si>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</si>
  <si>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</si>
  <si>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</si>
  <si>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</si>
  <si>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</si>
  <si>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</si>
  <si>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</si>
  <si>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</si>
  <si>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</si>
  <si>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</si>
  <si>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</si>
  <si>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</si>
  <si>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</si>
  <si>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</si>
  <si>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</si>
  <si>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</si>
  <si>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</si>
  <si>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</si>
  <si>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</si>
  <si>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</si>
  <si>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</si>
  <si>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</si>
  <si>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</si>
  <si>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</si>
  <si>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</si>
  <si>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</si>
  <si>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</si>
  <si>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</si>
  <si>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</si>
  <si>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</si>
  <si>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(01/08/2025)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</si>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</sst>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-0.07710647583007812</v>
      </c>
      <c r="E3" s="2">
        <v>-0.06350421905517578</v>
      </c>
      <c r="F3" s="2">
        <v>-0.06525611877441406</v>
      </c>
      <c r="G3" s="2">
        <v>-0.06247520446777344</v>
      </c>
      <c r="H3" s="2">
        <v>-0.07251262664794922</v>
      </c>
      <c r="I3" s="2">
        <v>-0.06499004364013672</v>
      </c>
      <c r="J3" s="2">
        <v>-0.03900909423828125</v>
      </c>
      <c r="K3" s="2">
        <v>-0.04176616668701172</v>
      </c>
      <c r="L3" s="2">
        <v>-0.09084320068359375</v>
      </c>
      <c r="M3" s="2">
        <v>-0.08955955505371094</v>
      </c>
      <c r="N3" s="2">
        <v>-0.1060056686401367</v>
      </c>
      <c r="O3" s="2">
        <v>-0.1196765899658203</v>
      </c>
      <c r="P3" s="2">
        <v>-0.1042633056640625</v>
      </c>
      <c r="Q3" s="2">
        <v>-0.05061912536621094</v>
      </c>
      <c r="R3" s="2">
        <v>-0.06535816192626953</v>
      </c>
      <c r="S3" s="2">
        <v>-0.03755092620849609</v>
      </c>
      <c r="T3" s="2">
        <v>-0.03838348388671875</v>
      </c>
      <c r="U3" s="2">
        <v>-0.03583717346191406</v>
      </c>
      <c r="V3" s="2">
        <v>-0.05438041687011719</v>
      </c>
      <c r="W3" s="2">
        <v>-0.1182146072387695</v>
      </c>
      <c r="X3" s="2">
        <v>-0.1668462753295898</v>
      </c>
      <c r="Y3" s="2">
        <v>-0.1766471862792969</v>
      </c>
      <c r="Z3" s="2">
        <v>-0.1729984283447266</v>
      </c>
      <c r="AA3" s="2">
        <v>-0.1122837066650391</v>
      </c>
    </row>
    <row r="4" spans="1:27">
      <c r="A4">
        <v>39385</v>
      </c>
      <c r="B4" t="s">
        <v>1</v>
      </c>
      <c r="C4" t="s">
        <v>78</v>
      </c>
      <c r="D4" s="2">
        <v>-0.09107780456542969</v>
      </c>
      <c r="E4" s="2">
        <v>-0.07424545288085938</v>
      </c>
      <c r="F4" s="2">
        <v>-0.07592201232910156</v>
      </c>
      <c r="G4" s="2">
        <v>-0.07399082183837891</v>
      </c>
      <c r="H4" s="2">
        <v>-0.08364105224609375</v>
      </c>
      <c r="I4" s="2">
        <v>-0.07506179809570312</v>
      </c>
      <c r="J4" s="2">
        <v>-0.0471954345703125</v>
      </c>
      <c r="K4" s="2">
        <v>-0.05022430419921875</v>
      </c>
      <c r="L4" s="2">
        <v>-0.1015596389770508</v>
      </c>
      <c r="M4" s="2">
        <v>-0.09669113159179688</v>
      </c>
      <c r="N4" s="2">
        <v>-0.1136007308959961</v>
      </c>
      <c r="O4" s="2">
        <v>-0.1193399429321289</v>
      </c>
      <c r="P4" s="2">
        <v>-0.09437942504882812</v>
      </c>
      <c r="Q4" s="2">
        <v>-0.03956127166748047</v>
      </c>
      <c r="R4" s="2">
        <v>-0.05227279663085938</v>
      </c>
      <c r="S4" s="2">
        <v>-0.02341938018798828</v>
      </c>
      <c r="T4" s="2">
        <v>-0.02467250823974609</v>
      </c>
      <c r="U4" s="2">
        <v>-0.02765274047851562</v>
      </c>
      <c r="V4" s="2">
        <v>-0.05648231506347656</v>
      </c>
      <c r="W4" s="2">
        <v>-0.1320562362670898</v>
      </c>
      <c r="X4" s="2">
        <v>-0.1857433319091797</v>
      </c>
      <c r="Y4" s="2">
        <v>-0.1983261108398438</v>
      </c>
      <c r="Z4" s="2">
        <v>-0.196441650390625</v>
      </c>
      <c r="AA4" s="2">
        <v>-0.1283245086669922</v>
      </c>
    </row>
    <row r="5" spans="1:27">
      <c r="A5">
        <v>29385</v>
      </c>
      <c r="B5" t="s">
        <v>2</v>
      </c>
      <c r="C5" t="s">
        <v>78</v>
      </c>
      <c r="D5" s="2">
        <v>-0.07365798950195312</v>
      </c>
      <c r="E5" s="2">
        <v>-0.06043720245361328</v>
      </c>
      <c r="F5" s="2">
        <v>-0.06273651123046875</v>
      </c>
      <c r="G5" s="2">
        <v>-0.060546875</v>
      </c>
      <c r="H5" s="2">
        <v>-0.07173061370849609</v>
      </c>
      <c r="I5" s="2">
        <v>-0.06500339508056641</v>
      </c>
      <c r="J5" s="2">
        <v>-0.03594207763671875</v>
      </c>
      <c r="K5" s="2">
        <v>-0.03851413726806641</v>
      </c>
      <c r="L5" s="2">
        <v>-0.08803462982177734</v>
      </c>
      <c r="M5" s="2">
        <v>-0.08675193786621094</v>
      </c>
      <c r="N5" s="2">
        <v>-0.1032304763793945</v>
      </c>
      <c r="O5" s="2">
        <v>-0.1153182983398438</v>
      </c>
      <c r="P5" s="2">
        <v>-0.09711742401123047</v>
      </c>
      <c r="Q5" s="2">
        <v>-0.04199790954589844</v>
      </c>
      <c r="R5" s="2">
        <v>-0.05703163146972656</v>
      </c>
      <c r="S5" s="2">
        <v>-0.02833652496337891</v>
      </c>
      <c r="T5" s="2">
        <v>-0.02779865264892578</v>
      </c>
      <c r="U5" s="2">
        <v>-0.02679634094238281</v>
      </c>
      <c r="V5" s="2">
        <v>-0.04683399200439453</v>
      </c>
      <c r="W5" s="2">
        <v>-0.1168041229248047</v>
      </c>
      <c r="X5" s="2">
        <v>-0.1667003631591797</v>
      </c>
      <c r="Y5" s="2">
        <v>-0.1745014190673828</v>
      </c>
      <c r="Z5" s="2">
        <v>-0.1737260818481445</v>
      </c>
      <c r="AA5" s="2">
        <v>-0.1080265045166016</v>
      </c>
    </row>
    <row r="6" spans="1:27">
      <c r="A6">
        <v>29396</v>
      </c>
      <c r="B6" t="s">
        <v>3</v>
      </c>
      <c r="C6" t="s">
        <v>78</v>
      </c>
      <c r="D6" s="2">
        <v>-0.07671928405761719</v>
      </c>
      <c r="E6" s="2">
        <v>-0.06301593780517578</v>
      </c>
      <c r="F6" s="2">
        <v>-0.0653839111328125</v>
      </c>
      <c r="G6" s="2">
        <v>-0.06297111511230469</v>
      </c>
      <c r="H6" s="2">
        <v>-0.07441043853759766</v>
      </c>
      <c r="I6" s="2">
        <v>-0.06814765930175781</v>
      </c>
      <c r="J6" s="2">
        <v>-0.03889846801757812</v>
      </c>
      <c r="K6" s="2">
        <v>-0.04194355010986328</v>
      </c>
      <c r="L6" s="2">
        <v>-0.09131050109863281</v>
      </c>
      <c r="M6" s="2">
        <v>-0.09113502502441406</v>
      </c>
      <c r="N6" s="2">
        <v>-0.1077690124511719</v>
      </c>
      <c r="O6" s="2">
        <v>-0.118952751159668</v>
      </c>
      <c r="P6" s="2">
        <v>-0.09973907470703125</v>
      </c>
      <c r="Q6" s="2">
        <v>-0.04421138763427734</v>
      </c>
      <c r="R6" s="2">
        <v>-0.05914211273193359</v>
      </c>
      <c r="S6" s="2">
        <v>-0.02999591827392578</v>
      </c>
      <c r="T6" s="2">
        <v>-0.02923011779785156</v>
      </c>
      <c r="U6" s="2">
        <v>-0.02908229827880859</v>
      </c>
      <c r="V6" s="2">
        <v>-0.05044269561767578</v>
      </c>
      <c r="W6" s="2">
        <v>-0.1219139099121094</v>
      </c>
      <c r="X6" s="2">
        <v>-0.1717109680175781</v>
      </c>
      <c r="Y6" s="2">
        <v>-0.1787967681884766</v>
      </c>
      <c r="Z6" s="2">
        <v>-0.1780872344970703</v>
      </c>
      <c r="AA6" s="2">
        <v>-0.1113719940185547</v>
      </c>
    </row>
    <row r="7" spans="1:27">
      <c r="A7">
        <v>39398</v>
      </c>
      <c r="B7" t="s">
        <v>4</v>
      </c>
      <c r="C7" t="s">
        <v>78</v>
      </c>
      <c r="D7" s="2">
        <v>-0.07470893859863281</v>
      </c>
      <c r="E7" s="2">
        <v>-0.06143093109130859</v>
      </c>
      <c r="F7" s="2">
        <v>-0.06329345703125</v>
      </c>
      <c r="G7" s="2">
        <v>-0.06069564819335938</v>
      </c>
      <c r="H7" s="2">
        <v>-0.07072830200195312</v>
      </c>
      <c r="I7" s="2">
        <v>-0.06323528289794922</v>
      </c>
      <c r="J7" s="2">
        <v>-0.03706932067871094</v>
      </c>
      <c r="K7" s="2">
        <v>-0.03956127166748047</v>
      </c>
      <c r="L7" s="2">
        <v>-0.08830833435058594</v>
      </c>
      <c r="M7" s="2">
        <v>-0.08655643463134766</v>
      </c>
      <c r="N7" s="2">
        <v>-0.1027202606201172</v>
      </c>
      <c r="O7" s="2">
        <v>-0.1165218353271484</v>
      </c>
      <c r="P7" s="2">
        <v>-0.1014347076416016</v>
      </c>
      <c r="Q7" s="2">
        <v>-0.04814910888671875</v>
      </c>
      <c r="R7" s="2">
        <v>-0.06290149688720703</v>
      </c>
      <c r="S7" s="2">
        <v>-0.03542518615722656</v>
      </c>
      <c r="T7" s="2">
        <v>-0.03611183166503906</v>
      </c>
      <c r="U7" s="2">
        <v>-0.0334930419921875</v>
      </c>
      <c r="V7" s="2">
        <v>-0.05140495300292969</v>
      </c>
      <c r="W7" s="2">
        <v>-0.1148614883422852</v>
      </c>
      <c r="X7" s="2">
        <v>-0.1631784439086914</v>
      </c>
      <c r="Y7" s="2">
        <v>-0.1728363037109375</v>
      </c>
      <c r="Z7" s="2">
        <v>-0.169611930847168</v>
      </c>
      <c r="AA7" s="2">
        <v>-0.1092891693115234</v>
      </c>
    </row>
    <row r="8" spans="1:27">
      <c r="A8">
        <v>29398</v>
      </c>
      <c r="B8" t="s">
        <v>5</v>
      </c>
      <c r="C8" t="s">
        <v>78</v>
      </c>
      <c r="D8" s="2">
        <v>-0.06783580780029297</v>
      </c>
      <c r="E8" s="2">
        <v>-0.05558109283447266</v>
      </c>
      <c r="F8" s="2">
        <v>-0.057708740234375</v>
      </c>
      <c r="G8" s="2">
        <v>-0.05565452575683594</v>
      </c>
      <c r="H8" s="2">
        <v>-0.06562995910644531</v>
      </c>
      <c r="I8" s="2">
        <v>-0.05815410614013672</v>
      </c>
      <c r="J8" s="2">
        <v>-0.03151035308837891</v>
      </c>
      <c r="K8" s="2">
        <v>-0.03320121765136719</v>
      </c>
      <c r="L8" s="2">
        <v>-0.08105087280273438</v>
      </c>
      <c r="M8" s="2">
        <v>-0.07781124114990234</v>
      </c>
      <c r="N8" s="2">
        <v>-0.09320545196533203</v>
      </c>
      <c r="O8" s="2">
        <v>-0.1074609756469727</v>
      </c>
      <c r="P8" s="2">
        <v>-0.09335136413574219</v>
      </c>
      <c r="Q8" s="2">
        <v>-0.04111385345458984</v>
      </c>
      <c r="R8" s="2">
        <v>-0.05591583251953125</v>
      </c>
      <c r="S8" s="2">
        <v>-0.02944374084472656</v>
      </c>
      <c r="T8" s="2">
        <v>-0.0297393798828125</v>
      </c>
      <c r="U8" s="2">
        <v>-0.02681350708007812</v>
      </c>
      <c r="V8" s="2">
        <v>-0.04338359832763672</v>
      </c>
      <c r="W8" s="2">
        <v>-0.1050872802734375</v>
      </c>
      <c r="X8" s="2">
        <v>-0.1525468826293945</v>
      </c>
      <c r="Y8" s="2">
        <v>-0.1618843078613281</v>
      </c>
      <c r="Z8" s="2">
        <v>-0.1598625183105469</v>
      </c>
      <c r="AA8" s="2">
        <v>-0.1007375717163086</v>
      </c>
    </row>
    <row r="9" spans="1:27">
      <c r="A9">
        <v>39400</v>
      </c>
      <c r="B9" t="s">
        <v>6</v>
      </c>
      <c r="C9" t="s">
        <v>78</v>
      </c>
      <c r="D9" s="2">
        <v>-0.02999973297119141</v>
      </c>
      <c r="E9" s="2">
        <v>-0.02065467834472656</v>
      </c>
      <c r="F9" s="2">
        <v>-0.02399921417236328</v>
      </c>
      <c r="G9" s="2">
        <v>-0.02407741546630859</v>
      </c>
      <c r="H9" s="2">
        <v>-0.03467559814453125</v>
      </c>
      <c r="I9" s="2">
        <v>-0.02573776245117188</v>
      </c>
      <c r="J9" s="2">
        <v>0.006620407104492188</v>
      </c>
      <c r="K9" s="2">
        <v>0.008024215698242188</v>
      </c>
      <c r="L9" s="2">
        <v>-0.042755126953125</v>
      </c>
      <c r="M9" s="2">
        <v>-0.03290081024169922</v>
      </c>
      <c r="N9" s="2">
        <v>-0.04800701141357422</v>
      </c>
      <c r="O9" s="2">
        <v>-0.06797313690185547</v>
      </c>
      <c r="P9" s="2">
        <v>-0.05683708190917969</v>
      </c>
      <c r="Q9" s="2">
        <v>-8.869171142578125E-05</v>
      </c>
      <c r="R9" s="2">
        <v>-0.01643657684326172</v>
      </c>
      <c r="S9" s="2">
        <v>0.01115036010742188</v>
      </c>
      <c r="T9" s="2">
        <v>0.009889602661132812</v>
      </c>
      <c r="U9" s="2">
        <v>0.01625823974609375</v>
      </c>
      <c r="V9" s="2">
        <v>0.007048606872558594</v>
      </c>
      <c r="W9" s="2">
        <v>-0.05851268768310547</v>
      </c>
      <c r="X9" s="2">
        <v>-0.1102123260498047</v>
      </c>
      <c r="Y9" s="2">
        <v>-0.1201400756835938</v>
      </c>
      <c r="Z9" s="2">
        <v>-0.1228017807006836</v>
      </c>
      <c r="AA9" s="2">
        <v>-0.05948162078857422</v>
      </c>
    </row>
    <row r="10" spans="1:27">
      <c r="A10">
        <v>29425</v>
      </c>
      <c r="B10" t="s">
        <v>7</v>
      </c>
      <c r="C10" t="s">
        <v>78</v>
      </c>
      <c r="D10" s="2">
        <v>-0.08752536773681641</v>
      </c>
      <c r="E10" s="2">
        <v>-0.07324123382568359</v>
      </c>
      <c r="F10" s="2">
        <v>-0.07494258880615234</v>
      </c>
      <c r="G10" s="2">
        <v>-0.07226943969726562</v>
      </c>
      <c r="H10" s="2">
        <v>-0.08364200592041016</v>
      </c>
      <c r="I10" s="2">
        <v>-0.07708358764648438</v>
      </c>
      <c r="J10" s="2">
        <v>-0.04861736297607422</v>
      </c>
      <c r="K10" s="2">
        <v>-0.05225849151611328</v>
      </c>
      <c r="L10" s="2">
        <v>-0.1027059555053711</v>
      </c>
      <c r="M10" s="2">
        <v>-0.1033639907836914</v>
      </c>
      <c r="N10" s="2">
        <v>-0.1209039688110352</v>
      </c>
      <c r="O10" s="2">
        <v>-0.1307039260864258</v>
      </c>
      <c r="P10" s="2">
        <v>-0.1099929809570312</v>
      </c>
      <c r="Q10" s="2">
        <v>-0.05521202087402344</v>
      </c>
      <c r="R10" s="2">
        <v>-0.07013130187988281</v>
      </c>
      <c r="S10" s="2">
        <v>-0.04081439971923828</v>
      </c>
      <c r="T10" s="2">
        <v>-0.03956508636474609</v>
      </c>
      <c r="U10" s="2">
        <v>-0.03970718383789062</v>
      </c>
      <c r="V10" s="2">
        <v>-0.06282424926757812</v>
      </c>
      <c r="W10" s="2">
        <v>-0.1358804702758789</v>
      </c>
      <c r="X10" s="2">
        <v>-0.1863584518432617</v>
      </c>
      <c r="Y10" s="2">
        <v>-0.1944408416748047</v>
      </c>
      <c r="Z10" s="2">
        <v>-0.1916427612304688</v>
      </c>
      <c r="AA10" s="2">
        <v>-0.1241617202758789</v>
      </c>
    </row>
    <row r="11" spans="1:27">
      <c r="A11">
        <v>39425</v>
      </c>
      <c r="B11" t="s">
        <v>8</v>
      </c>
      <c r="C11" t="s">
        <v>78</v>
      </c>
      <c r="D11" s="2">
        <v>-0.1061630249023438</v>
      </c>
      <c r="E11" s="2">
        <v>-0.09042549133300781</v>
      </c>
      <c r="F11" s="2">
        <v>-0.09120941162109375</v>
      </c>
      <c r="G11" s="2">
        <v>-0.08781719207763672</v>
      </c>
      <c r="H11" s="2">
        <v>-0.09925556182861328</v>
      </c>
      <c r="I11" s="2">
        <v>-0.0929107666015625</v>
      </c>
      <c r="J11" s="2">
        <v>-0.06583404541015625</v>
      </c>
      <c r="K11" s="2">
        <v>-0.07090568542480469</v>
      </c>
      <c r="L11" s="2">
        <v>-0.1222915649414062</v>
      </c>
      <c r="M11" s="2">
        <v>-0.125732421875</v>
      </c>
      <c r="N11" s="2">
        <v>-0.1445550918579102</v>
      </c>
      <c r="O11" s="2">
        <v>-0.151301383972168</v>
      </c>
      <c r="P11" s="2">
        <v>-0.1276407241821289</v>
      </c>
      <c r="Q11" s="2">
        <v>-0.07391643524169922</v>
      </c>
      <c r="R11" s="2">
        <v>-0.08860683441162109</v>
      </c>
      <c r="S11" s="2">
        <v>-0.05878448486328125</v>
      </c>
      <c r="T11" s="2">
        <v>-0.05663013458251953</v>
      </c>
      <c r="U11" s="2">
        <v>-0.05821323394775391</v>
      </c>
      <c r="V11" s="2">
        <v>-0.08541488647460938</v>
      </c>
      <c r="W11" s="2">
        <v>-0.1613492965698242</v>
      </c>
      <c r="X11" s="2">
        <v>-0.2120733261108398</v>
      </c>
      <c r="Y11" s="2">
        <v>-0.2207736968994141</v>
      </c>
      <c r="Z11" s="2">
        <v>-0.2136526107788086</v>
      </c>
      <c r="AA11" s="2">
        <v>-0.1458625793457031</v>
      </c>
    </row>
    <row r="12" spans="1:27">
      <c r="A12">
        <v>29435</v>
      </c>
      <c r="B12" t="s">
        <v>9</v>
      </c>
      <c r="C12" t="s">
        <v>78</v>
      </c>
      <c r="D12" s="2">
        <v>-0.05622482299804688</v>
      </c>
      <c r="E12" s="2">
        <v>-0.04488182067871094</v>
      </c>
      <c r="F12" s="2">
        <v>-0.04740238189697266</v>
      </c>
      <c r="G12" s="2">
        <v>-0.04608345031738281</v>
      </c>
      <c r="H12" s="2">
        <v>-0.05650997161865234</v>
      </c>
      <c r="I12" s="2">
        <v>-0.04853725433349609</v>
      </c>
      <c r="J12" s="2">
        <v>-0.01954174041748047</v>
      </c>
      <c r="K12" s="2">
        <v>-0.02025413513183594</v>
      </c>
      <c r="L12" s="2">
        <v>-0.06954002380371094</v>
      </c>
      <c r="M12" s="2">
        <v>-0.06428718566894531</v>
      </c>
      <c r="N12" s="2">
        <v>-0.07972145080566406</v>
      </c>
      <c r="O12" s="2">
        <v>-0.09552192687988281</v>
      </c>
      <c r="P12" s="2">
        <v>-0.08144760131835938</v>
      </c>
      <c r="Q12" s="2">
        <v>-0.02711772918701172</v>
      </c>
      <c r="R12" s="2">
        <v>-0.04247760772705078</v>
      </c>
      <c r="S12" s="2">
        <v>-0.01529121398925781</v>
      </c>
      <c r="T12" s="2">
        <v>-0.01577949523925781</v>
      </c>
      <c r="U12" s="2">
        <v>-0.011932373046875</v>
      </c>
      <c r="V12" s="2">
        <v>-0.02672481536865234</v>
      </c>
      <c r="W12" s="2">
        <v>-0.09100532531738281</v>
      </c>
      <c r="X12" s="2">
        <v>-0.1407585144042969</v>
      </c>
      <c r="Y12" s="2">
        <v>-0.1501636505126953</v>
      </c>
      <c r="Z12" s="2">
        <v>-0.1504993438720703</v>
      </c>
      <c r="AA12" s="2">
        <v>-0.08839225769042969</v>
      </c>
    </row>
    <row r="13" spans="1:27">
      <c r="A13">
        <v>39435</v>
      </c>
      <c r="B13" t="s">
        <v>10</v>
      </c>
      <c r="C13" t="s">
        <v>78</v>
      </c>
      <c r="D13" s="2">
        <v>-0.03755664825439453</v>
      </c>
      <c r="E13" s="2">
        <v>-0.02765846252441406</v>
      </c>
      <c r="F13" s="2">
        <v>-0.03081130981445312</v>
      </c>
      <c r="G13" s="2">
        <v>-0.03046989440917969</v>
      </c>
      <c r="H13" s="2">
        <v>-0.04110527038574219</v>
      </c>
      <c r="I13" s="2">
        <v>-0.03238487243652344</v>
      </c>
      <c r="J13" s="2">
        <v>-0.001013755798339844</v>
      </c>
      <c r="K13" s="2">
        <v>-0.0002222061157226562</v>
      </c>
      <c r="L13" s="2">
        <v>-0.05051612854003906</v>
      </c>
      <c r="M13" s="2">
        <v>-0.04207134246826172</v>
      </c>
      <c r="N13" s="2">
        <v>-0.05726146697998047</v>
      </c>
      <c r="O13" s="2">
        <v>-0.07583427429199219</v>
      </c>
      <c r="P13" s="2">
        <v>-0.06321907043457031</v>
      </c>
      <c r="Q13" s="2">
        <v>-0.00701904296875</v>
      </c>
      <c r="R13" s="2">
        <v>-0.02301120758056641</v>
      </c>
      <c r="S13" s="2">
        <v>0.004404067993164062</v>
      </c>
      <c r="T13" s="2">
        <v>0.003362655639648438</v>
      </c>
      <c r="U13" s="2">
        <v>0.008912086486816406</v>
      </c>
      <c r="V13" s="2">
        <v>-0.002420425415039062</v>
      </c>
      <c r="W13" s="2">
        <v>-0.06792736053466797</v>
      </c>
      <c r="X13" s="2">
        <v>-0.1190214157104492</v>
      </c>
      <c r="Y13" s="2">
        <v>-0.1287651062011719</v>
      </c>
      <c r="Z13" s="2">
        <v>-0.1308326721191406</v>
      </c>
      <c r="AA13" s="2">
        <v>-0.06795406341552734</v>
      </c>
    </row>
    <row r="14" spans="1:27">
      <c r="A14">
        <v>39184</v>
      </c>
      <c r="B14" t="s">
        <v>11</v>
      </c>
      <c r="C14" t="s">
        <v>79</v>
      </c>
      <c r="D14" s="2">
        <v>-0.03183364868164062</v>
      </c>
      <c r="E14" s="2">
        <v>-0.02799892425537109</v>
      </c>
      <c r="F14" s="2">
        <v>-0.02537059783935547</v>
      </c>
      <c r="G14" s="2">
        <v>-0.02518939971923828</v>
      </c>
      <c r="H14" s="2">
        <v>-0.02265739440917969</v>
      </c>
      <c r="I14" s="2">
        <v>-0.0228118896484375</v>
      </c>
      <c r="J14" s="2">
        <v>-0.02311038970947266</v>
      </c>
      <c r="K14" s="2">
        <v>-0.02347373962402344</v>
      </c>
      <c r="L14" s="2">
        <v>-0.02742958068847656</v>
      </c>
      <c r="M14" s="2">
        <v>-0.02410697937011719</v>
      </c>
      <c r="N14" s="2">
        <v>-0.02495574951171875</v>
      </c>
      <c r="O14" s="2">
        <v>-0.02056121826171875</v>
      </c>
      <c r="P14" s="2">
        <v>-0.02612781524658203</v>
      </c>
      <c r="Q14" s="2">
        <v>-0.02713298797607422</v>
      </c>
      <c r="R14" s="2">
        <v>-0.02704048156738281</v>
      </c>
      <c r="S14" s="2">
        <v>-0.02505397796630859</v>
      </c>
      <c r="T14" s="2">
        <v>-0.02113533020019531</v>
      </c>
      <c r="U14" s="2">
        <v>-0.02311611175537109</v>
      </c>
      <c r="V14" s="2">
        <v>-0.02316188812255859</v>
      </c>
      <c r="W14" s="2">
        <v>-0.02607250213623047</v>
      </c>
      <c r="X14" s="2">
        <v>-0.03195667266845703</v>
      </c>
      <c r="Y14" s="2">
        <v>-0.03289413452148438</v>
      </c>
      <c r="Z14" s="2">
        <v>-0.03350257873535156</v>
      </c>
      <c r="AA14" s="2">
        <v>-0.03392887115478516</v>
      </c>
    </row>
    <row r="15" spans="1:27">
      <c r="A15">
        <v>39003</v>
      </c>
      <c r="B15" t="s">
        <v>12</v>
      </c>
      <c r="C15" t="s">
        <v>79</v>
      </c>
      <c r="D15" s="2">
        <v>-0.08094692230224609</v>
      </c>
      <c r="E15" s="2">
        <v>-0.07280063629150391</v>
      </c>
      <c r="F15" s="2">
        <v>-0.06781482696533203</v>
      </c>
      <c r="G15" s="2">
        <v>-0.06608486175537109</v>
      </c>
      <c r="H15" s="2">
        <v>-0.06260108947753906</v>
      </c>
      <c r="I15" s="2">
        <v>-0.06261920928955078</v>
      </c>
      <c r="J15" s="2">
        <v>-0.06666946411132812</v>
      </c>
      <c r="K15" s="2">
        <v>-0.07318496704101562</v>
      </c>
      <c r="L15" s="2">
        <v>-0.07831478118896484</v>
      </c>
      <c r="M15" s="2">
        <v>-0.07226753234863281</v>
      </c>
      <c r="N15" s="2">
        <v>-0.07740211486816406</v>
      </c>
      <c r="O15" s="2">
        <v>-0.06947040557861328</v>
      </c>
      <c r="P15" s="2">
        <v>-0.07687759399414062</v>
      </c>
      <c r="Q15" s="2">
        <v>-0.07984066009521484</v>
      </c>
      <c r="R15" s="2">
        <v>-0.07871818542480469</v>
      </c>
      <c r="S15" s="2">
        <v>-0.06844520568847656</v>
      </c>
      <c r="T15" s="2">
        <v>-0.06546401977539062</v>
      </c>
      <c r="U15" s="2">
        <v>-0.06543254852294922</v>
      </c>
      <c r="V15" s="2">
        <v>-0.0706329345703125</v>
      </c>
      <c r="W15" s="2">
        <v>-0.07381916046142578</v>
      </c>
      <c r="X15" s="2">
        <v>-0.08446025848388672</v>
      </c>
      <c r="Y15" s="2">
        <v>-0.0907745361328125</v>
      </c>
      <c r="Z15" s="2">
        <v>-0.08935451507568359</v>
      </c>
      <c r="AA15" s="2">
        <v>-0.08377552032470703</v>
      </c>
    </row>
    <row r="16" spans="1:27">
      <c r="A16">
        <v>39005</v>
      </c>
      <c r="B16" t="s">
        <v>13</v>
      </c>
      <c r="C16" t="s">
        <v>79</v>
      </c>
      <c r="D16" s="2">
        <v>-0.05059623718261719</v>
      </c>
      <c r="E16" s="2">
        <v>-0.04519939422607422</v>
      </c>
      <c r="F16" s="2">
        <v>-0.04176807403564453</v>
      </c>
      <c r="G16" s="2">
        <v>-0.04089450836181641</v>
      </c>
      <c r="H16" s="2">
        <v>-0.03801727294921875</v>
      </c>
      <c r="I16" s="2">
        <v>-0.03814125061035156</v>
      </c>
      <c r="J16" s="2">
        <v>-0.03949069976806641</v>
      </c>
      <c r="K16" s="2">
        <v>-0.04186153411865234</v>
      </c>
      <c r="L16" s="2">
        <v>-0.04602813720703125</v>
      </c>
      <c r="M16" s="2">
        <v>-0.04083824157714844</v>
      </c>
      <c r="N16" s="2">
        <v>-0.04248619079589844</v>
      </c>
      <c r="O16" s="2">
        <v>-0.03787612915039062</v>
      </c>
      <c r="P16" s="2">
        <v>-0.04604530334472656</v>
      </c>
      <c r="Q16" s="2">
        <v>-0.04764270782470703</v>
      </c>
      <c r="R16" s="2">
        <v>-0.04805088043212891</v>
      </c>
      <c r="S16" s="2">
        <v>-0.043365478515625</v>
      </c>
      <c r="T16" s="2">
        <v>-0.03857803344726562</v>
      </c>
      <c r="U16" s="2">
        <v>-0.04022884368896484</v>
      </c>
      <c r="V16" s="2">
        <v>-0.04342555999755859</v>
      </c>
      <c r="W16" s="2">
        <v>-0.04633617401123047</v>
      </c>
      <c r="X16" s="2">
        <v>-0.05318355560302734</v>
      </c>
      <c r="Y16" s="2">
        <v>-0.05567550659179688</v>
      </c>
      <c r="Z16" s="2">
        <v>-0.05520153045654297</v>
      </c>
      <c r="AA16" s="2">
        <v>-0.05361175537109375</v>
      </c>
    </row>
    <row r="17" spans="1:27">
      <c r="A17">
        <v>39010</v>
      </c>
      <c r="B17" t="s">
        <v>14</v>
      </c>
      <c r="C17" t="s">
        <v>79</v>
      </c>
      <c r="D17" s="2">
        <v>-0.07126522064208984</v>
      </c>
      <c r="E17" s="2">
        <v>-0.06352710723876953</v>
      </c>
      <c r="F17" s="2">
        <v>-0.06140804290771484</v>
      </c>
      <c r="G17" s="2">
        <v>-0.06016635894775391</v>
      </c>
      <c r="H17" s="2">
        <v>-0.05692481994628906</v>
      </c>
      <c r="I17" s="2">
        <v>-0.05810165405273438</v>
      </c>
      <c r="J17" s="2">
        <v>-0.05969047546386719</v>
      </c>
      <c r="K17" s="2">
        <v>-0.07118511199951172</v>
      </c>
      <c r="L17" s="2">
        <v>-0.07653522491455078</v>
      </c>
      <c r="M17" s="2">
        <v>-0.08280086517333984</v>
      </c>
      <c r="N17" s="2">
        <v>-0.07915592193603516</v>
      </c>
      <c r="O17" s="2">
        <v>-0.07974720001220703</v>
      </c>
      <c r="P17" s="2">
        <v>-0.07628250122070312</v>
      </c>
      <c r="Q17" s="2">
        <v>-0.07645988464355469</v>
      </c>
      <c r="R17" s="2">
        <v>-0.07845306396484375</v>
      </c>
      <c r="S17" s="2">
        <v>-0.07714080810546875</v>
      </c>
      <c r="T17" s="2">
        <v>-0.07724475860595703</v>
      </c>
      <c r="U17" s="2">
        <v>-0.07635498046875</v>
      </c>
      <c r="V17" s="2">
        <v>-0.07925987243652344</v>
      </c>
      <c r="W17" s="2">
        <v>-0.08202075958251953</v>
      </c>
      <c r="X17" s="2">
        <v>-0.08667182922363281</v>
      </c>
      <c r="Y17" s="2">
        <v>-0.08754348754882812</v>
      </c>
      <c r="Z17" s="2">
        <v>-0.08426570892333984</v>
      </c>
      <c r="AA17" s="2">
        <v>-0.07557582855224609</v>
      </c>
    </row>
    <row r="18" spans="1:27">
      <c r="A18">
        <v>39015</v>
      </c>
      <c r="B18" t="s">
        <v>15</v>
      </c>
      <c r="C18" t="s">
        <v>79</v>
      </c>
      <c r="D18" s="2">
        <v>-0.03214263916015625</v>
      </c>
      <c r="E18" s="2">
        <v>-0.02826595306396484</v>
      </c>
      <c r="F18" s="2">
        <v>-0.02563667297363281</v>
      </c>
      <c r="G18" s="2">
        <v>-0.02545452117919922</v>
      </c>
      <c r="H18" s="2">
        <v>-0.02292156219482422</v>
      </c>
      <c r="I18" s="2">
        <v>-0.02307510375976562</v>
      </c>
      <c r="J18" s="2">
        <v>-0.02337551116943359</v>
      </c>
      <c r="K18" s="2">
        <v>-0.02373981475830078</v>
      </c>
      <c r="L18" s="2">
        <v>-0.02770805358886719</v>
      </c>
      <c r="M18" s="2">
        <v>-0.02438449859619141</v>
      </c>
      <c r="N18" s="2">
        <v>-0.02524566650390625</v>
      </c>
      <c r="O18" s="2">
        <v>-0.02093219757080078</v>
      </c>
      <c r="P18" s="2">
        <v>-0.02648639678955078</v>
      </c>
      <c r="Q18" s="2">
        <v>-0.02748298645019531</v>
      </c>
      <c r="R18" s="2">
        <v>-0.02738857269287109</v>
      </c>
      <c r="S18" s="2">
        <v>-0.02538490295410156</v>
      </c>
      <c r="T18" s="2">
        <v>-0.02158927917480469</v>
      </c>
      <c r="U18" s="2">
        <v>-0.02347373962402344</v>
      </c>
      <c r="V18" s="2">
        <v>-0.02368736267089844</v>
      </c>
      <c r="W18" s="2">
        <v>-0.02654743194580078</v>
      </c>
      <c r="X18" s="2">
        <v>-0.03233432769775391</v>
      </c>
      <c r="Y18" s="2">
        <v>-0.03327560424804688</v>
      </c>
      <c r="Z18" s="2">
        <v>-0.0338287353515625</v>
      </c>
      <c r="AA18" s="2">
        <v>-0.03420257568359375</v>
      </c>
    </row>
    <row r="19" spans="1:27">
      <c r="A19">
        <v>39020</v>
      </c>
      <c r="B19" t="s">
        <v>16</v>
      </c>
      <c r="C19" t="s">
        <v>79</v>
      </c>
      <c r="D19" s="2">
        <v>-0.1545839309692383</v>
      </c>
      <c r="E19" s="2">
        <v>-0.1363801956176758</v>
      </c>
      <c r="F19" s="2">
        <v>-0.1260290145874023</v>
      </c>
      <c r="G19" s="2">
        <v>-0.1215267181396484</v>
      </c>
      <c r="H19" s="2">
        <v>-0.1153507232666016</v>
      </c>
      <c r="I19" s="2">
        <v>-0.1167726516723633</v>
      </c>
      <c r="J19" s="2">
        <v>-0.1278390884399414</v>
      </c>
      <c r="K19" s="2">
        <v>-0.1480398178100586</v>
      </c>
      <c r="L19" s="2">
        <v>-0.1632862091064453</v>
      </c>
      <c r="M19" s="2">
        <v>-0.1733255386352539</v>
      </c>
      <c r="N19" s="2">
        <v>-0.1849679946899414</v>
      </c>
      <c r="O19" s="2">
        <v>-0.2032327651977539</v>
      </c>
      <c r="P19" s="2">
        <v>-0.2050571441650391</v>
      </c>
      <c r="Q19" s="2">
        <v>-0.2091302871704102</v>
      </c>
      <c r="R19" s="2">
        <v>-0.2041282653808594</v>
      </c>
      <c r="S19" s="2">
        <v>-0.1903257369995117</v>
      </c>
      <c r="T19" s="2">
        <v>-0.181950569152832</v>
      </c>
      <c r="U19" s="2">
        <v>-0.1763944625854492</v>
      </c>
      <c r="V19" s="2">
        <v>-0.1777992248535156</v>
      </c>
      <c r="W19" s="2">
        <v>-0.1813879013061523</v>
      </c>
      <c r="X19" s="2">
        <v>-0.1960573196411133</v>
      </c>
      <c r="Y19" s="2">
        <v>-0.2068862915039062</v>
      </c>
      <c r="Z19" s="2">
        <v>-0.1998233795166016</v>
      </c>
      <c r="AA19" s="2">
        <v>-0.1790685653686523</v>
      </c>
    </row>
    <row r="20" spans="1:27">
      <c r="A20">
        <v>39025</v>
      </c>
      <c r="B20" t="s">
        <v>17</v>
      </c>
      <c r="C20" t="s">
        <v>79</v>
      </c>
      <c r="D20" s="2">
        <v>-0.1335954666137695</v>
      </c>
      <c r="E20" s="2">
        <v>-0.1182317733764648</v>
      </c>
      <c r="F20" s="2">
        <v>-0.1092777252197266</v>
      </c>
      <c r="G20" s="2">
        <v>-0.1060447692871094</v>
      </c>
      <c r="H20" s="2">
        <v>-0.1003408432006836</v>
      </c>
      <c r="I20" s="2">
        <v>-0.1015710830688477</v>
      </c>
      <c r="J20" s="2">
        <v>-0.1098136901855469</v>
      </c>
      <c r="K20" s="2">
        <v>-0.1273584365844727</v>
      </c>
      <c r="L20" s="2">
        <v>-0.1391229629516602</v>
      </c>
      <c r="M20" s="2">
        <v>-0.1476669311523438</v>
      </c>
      <c r="N20" s="2">
        <v>-0.1577281951904297</v>
      </c>
      <c r="O20" s="2">
        <v>-0.1636772155761719</v>
      </c>
      <c r="P20" s="2">
        <v>-0.1647653579711914</v>
      </c>
      <c r="Q20" s="2">
        <v>-0.1689443588256836</v>
      </c>
      <c r="R20" s="2">
        <v>-0.1639614105224609</v>
      </c>
      <c r="S20" s="2">
        <v>-0.1538114547729492</v>
      </c>
      <c r="T20" s="2">
        <v>-0.1476163864135742</v>
      </c>
      <c r="U20" s="2">
        <v>-0.1434078216552734</v>
      </c>
      <c r="V20" s="2">
        <v>-0.1439876556396484</v>
      </c>
      <c r="W20" s="2">
        <v>-0.1457109451293945</v>
      </c>
      <c r="X20" s="2">
        <v>-0.1565370559692383</v>
      </c>
      <c r="Y20" s="2">
        <v>-0.1645050048828125</v>
      </c>
      <c r="Z20" s="2">
        <v>-0.1574583053588867</v>
      </c>
      <c r="AA20" s="2">
        <v>-0.1414289474487305</v>
      </c>
    </row>
    <row r="21" spans="1:27">
      <c r="A21">
        <v>39024</v>
      </c>
      <c r="B21" t="s">
        <v>18</v>
      </c>
      <c r="C21" t="s">
        <v>79</v>
      </c>
      <c r="D21" s="2">
        <v>-0.1335983276367188</v>
      </c>
      <c r="E21" s="2">
        <v>-0.1182346343994141</v>
      </c>
      <c r="F21" s="2">
        <v>-0.1092805862426758</v>
      </c>
      <c r="G21" s="2">
        <v>-0.1060476303100586</v>
      </c>
      <c r="H21" s="2">
        <v>-0.1003437042236328</v>
      </c>
      <c r="I21" s="2">
        <v>-0.1015758514404297</v>
      </c>
      <c r="J21" s="2">
        <v>-0.1098184585571289</v>
      </c>
      <c r="K21" s="2">
        <v>-0.1273622512817383</v>
      </c>
      <c r="L21" s="2">
        <v>-0.1391267776489258</v>
      </c>
      <c r="M21" s="2">
        <v>-0.1476716995239258</v>
      </c>
      <c r="N21" s="2">
        <v>-0.1577348709106445</v>
      </c>
      <c r="O21" s="2">
        <v>-0.1636877059936523</v>
      </c>
      <c r="P21" s="2">
        <v>-0.1647748947143555</v>
      </c>
      <c r="Q21" s="2">
        <v>-0.1689567565917969</v>
      </c>
      <c r="R21" s="2">
        <v>-0.1639728546142578</v>
      </c>
      <c r="S21" s="2">
        <v>-0.1538219451904297</v>
      </c>
      <c r="T21" s="2">
        <v>-0.1476249694824219</v>
      </c>
      <c r="U21" s="2">
        <v>-0.1434164047241211</v>
      </c>
      <c r="V21" s="2">
        <v>-0.1439971923828125</v>
      </c>
      <c r="W21" s="2">
        <v>-0.1457204818725586</v>
      </c>
      <c r="X21" s="2">
        <v>-0.1565485000610352</v>
      </c>
      <c r="Y21" s="2">
        <v>-0.1645164489746094</v>
      </c>
      <c r="Z21" s="2">
        <v>-0.1574687957763672</v>
      </c>
      <c r="AA21" s="2">
        <v>-0.1414375305175781</v>
      </c>
    </row>
    <row r="22" spans="1:27">
      <c r="A22">
        <v>39030</v>
      </c>
      <c r="B22" t="s">
        <v>19</v>
      </c>
      <c r="C22" t="s">
        <v>79</v>
      </c>
      <c r="D22" s="2">
        <v>-0.1438913345336914</v>
      </c>
      <c r="E22" s="2">
        <v>-0.1272602081298828</v>
      </c>
      <c r="F22" s="2">
        <v>-0.1172800064086914</v>
      </c>
      <c r="G22" s="2">
        <v>-0.1139364242553711</v>
      </c>
      <c r="H22" s="2">
        <v>-0.1081018447875977</v>
      </c>
      <c r="I22" s="2">
        <v>-0.1095294952392578</v>
      </c>
      <c r="J22" s="2">
        <v>-0.1182126998901367</v>
      </c>
      <c r="K22" s="2">
        <v>-0.1384468078613281</v>
      </c>
      <c r="L22" s="2">
        <v>-0.1520624160766602</v>
      </c>
      <c r="M22" s="2">
        <v>-0.1632795333862305</v>
      </c>
      <c r="N22" s="2">
        <v>-0.1747112274169922</v>
      </c>
      <c r="O22" s="2">
        <v>-0.1794338226318359</v>
      </c>
      <c r="P22" s="2">
        <v>-0.1801939010620117</v>
      </c>
      <c r="Q22" s="2">
        <v>-0.1852617263793945</v>
      </c>
      <c r="R22" s="2">
        <v>-0.1795597076416016</v>
      </c>
      <c r="S22" s="2">
        <v>-0.1691770553588867</v>
      </c>
      <c r="T22" s="2">
        <v>-0.1617031097412109</v>
      </c>
      <c r="U22" s="2">
        <v>-0.1570863723754883</v>
      </c>
      <c r="V22" s="2">
        <v>-0.1574735641479492</v>
      </c>
      <c r="W22" s="2">
        <v>-0.1595277786254883</v>
      </c>
      <c r="X22" s="2">
        <v>-0.1702346801757812</v>
      </c>
      <c r="Y22" s="2">
        <v>-0.1780319213867188</v>
      </c>
      <c r="Z22" s="2">
        <v>-0.1689386367797852</v>
      </c>
      <c r="AA22" s="2">
        <v>-0.1509780883789062</v>
      </c>
    </row>
    <row r="23" spans="1:27">
      <c r="A23">
        <v>39035</v>
      </c>
      <c r="B23" t="s">
        <v>20</v>
      </c>
      <c r="C23" t="s">
        <v>79</v>
      </c>
      <c r="D23" s="2">
        <v>-0.1058883666992188</v>
      </c>
      <c r="E23" s="2">
        <v>-0.09553813934326172</v>
      </c>
      <c r="F23" s="2">
        <v>-0.08917427062988281</v>
      </c>
      <c r="G23" s="2">
        <v>-0.08687114715576172</v>
      </c>
      <c r="H23" s="2">
        <v>-0.08291435241699219</v>
      </c>
      <c r="I23" s="2">
        <v>-0.08287239074707031</v>
      </c>
      <c r="J23" s="2">
        <v>-0.08906078338623047</v>
      </c>
      <c r="K23" s="2">
        <v>-0.09875011444091797</v>
      </c>
      <c r="L23" s="2">
        <v>-0.1048622131347656</v>
      </c>
      <c r="M23" s="2">
        <v>-0.09838771820068359</v>
      </c>
      <c r="N23" s="2">
        <v>-0.1062841415405273</v>
      </c>
      <c r="O23" s="2">
        <v>-0.09694957733154297</v>
      </c>
      <c r="P23" s="2">
        <v>-0.1033868789672852</v>
      </c>
      <c r="Q23" s="2">
        <v>-0.1076183319091797</v>
      </c>
      <c r="R23" s="2">
        <v>-0.1051836013793945</v>
      </c>
      <c r="S23" s="2">
        <v>-0.09053516387939453</v>
      </c>
      <c r="T23" s="2">
        <v>-0.0885467529296875</v>
      </c>
      <c r="U23" s="2">
        <v>-0.08705425262451172</v>
      </c>
      <c r="V23" s="2">
        <v>-0.09420299530029297</v>
      </c>
      <c r="W23" s="2">
        <v>-0.0972137451171875</v>
      </c>
      <c r="X23" s="2">
        <v>-0.1103086471557617</v>
      </c>
      <c r="Y23" s="2">
        <v>-0.1196155548095703</v>
      </c>
      <c r="Z23" s="2">
        <v>-0.1173944473266602</v>
      </c>
      <c r="AA23" s="2">
        <v>-0.1094865798950195</v>
      </c>
    </row>
    <row r="24" spans="1:27">
      <c r="A24">
        <v>39040</v>
      </c>
      <c r="B24" t="s">
        <v>21</v>
      </c>
      <c r="C24" t="s">
        <v>79</v>
      </c>
      <c r="D24" s="2">
        <v>-0.06378555297851562</v>
      </c>
      <c r="E24" s="2">
        <v>-0.05694389343261719</v>
      </c>
      <c r="F24" s="2">
        <v>-0.06286811828613281</v>
      </c>
      <c r="G24" s="2">
        <v>-0.06146812438964844</v>
      </c>
      <c r="H24" s="2">
        <v>-0.05823898315429688</v>
      </c>
      <c r="I24" s="2">
        <v>-0.05942344665527344</v>
      </c>
      <c r="J24" s="2">
        <v>-0.06094646453857422</v>
      </c>
      <c r="K24" s="2">
        <v>-0.072357177734375</v>
      </c>
      <c r="L24" s="2">
        <v>-0.06939697265625</v>
      </c>
      <c r="M24" s="2">
        <v>-0.07462501525878906</v>
      </c>
      <c r="N24" s="2">
        <v>-0.07015228271484375</v>
      </c>
      <c r="O24" s="2">
        <v>-0.07081413269042969</v>
      </c>
      <c r="P24" s="2">
        <v>-0.06713390350341797</v>
      </c>
      <c r="Q24" s="2">
        <v>-0.06663703918457031</v>
      </c>
      <c r="R24" s="2">
        <v>-0.06856346130371094</v>
      </c>
      <c r="S24" s="2">
        <v>-0.06730556488037109</v>
      </c>
      <c r="T24" s="2">
        <v>-0.06770420074462891</v>
      </c>
      <c r="U24" s="2">
        <v>-0.06703853607177734</v>
      </c>
      <c r="V24" s="2">
        <v>-0.06982326507568359</v>
      </c>
      <c r="W24" s="2">
        <v>-0.07239055633544922</v>
      </c>
      <c r="X24" s="2">
        <v>-0.07535839080810547</v>
      </c>
      <c r="Y24" s="2">
        <v>-0.07592964172363281</v>
      </c>
      <c r="Z24" s="2">
        <v>-0.07312679290771484</v>
      </c>
      <c r="AA24" s="2">
        <v>-0.06700897216796875</v>
      </c>
    </row>
    <row r="25" spans="1:27">
      <c r="A25">
        <v>39045</v>
      </c>
      <c r="B25" t="s">
        <v>22</v>
      </c>
      <c r="C25" t="s">
        <v>79</v>
      </c>
      <c r="D25" s="2">
        <v>-0.1422090530395508</v>
      </c>
      <c r="E25" s="2">
        <v>-0.1287069320678711</v>
      </c>
      <c r="F25" s="2">
        <v>-0.1217756271362305</v>
      </c>
      <c r="G25" s="2">
        <v>-0.1192941665649414</v>
      </c>
      <c r="H25" s="2">
        <v>-0.1144227981567383</v>
      </c>
      <c r="I25" s="2">
        <v>-0.1145448684692383</v>
      </c>
      <c r="J25" s="2">
        <v>-0.1241550445556641</v>
      </c>
      <c r="K25" s="2">
        <v>-0.1387777328491211</v>
      </c>
      <c r="L25" s="2">
        <v>-0.1475753784179688</v>
      </c>
      <c r="M25" s="2">
        <v>-0.14202880859375</v>
      </c>
      <c r="N25" s="2">
        <v>-0.1517925262451172</v>
      </c>
      <c r="O25" s="2">
        <v>-0.1359157562255859</v>
      </c>
      <c r="P25" s="2">
        <v>-0.1357612609863281</v>
      </c>
      <c r="Q25" s="2">
        <v>-0.146885871887207</v>
      </c>
      <c r="R25" s="2">
        <v>-0.1410369873046875</v>
      </c>
      <c r="S25" s="2">
        <v>-0.1221323013305664</v>
      </c>
      <c r="T25" s="2">
        <v>-0.1171045303344727</v>
      </c>
      <c r="U25" s="2">
        <v>-0.1152925491333008</v>
      </c>
      <c r="V25" s="2">
        <v>-0.1237754821777344</v>
      </c>
      <c r="W25" s="2">
        <v>-0.1279001235961914</v>
      </c>
      <c r="X25" s="2">
        <v>-0.1453790664672852</v>
      </c>
      <c r="Y25" s="2">
        <v>-0.1611766815185547</v>
      </c>
      <c r="Z25" s="2">
        <v>-0.1564960479736328</v>
      </c>
      <c r="AA25" s="2">
        <v>-0.1435127258300781</v>
      </c>
    </row>
    <row r="26" spans="1:27">
      <c r="A26">
        <v>39141</v>
      </c>
      <c r="B26" t="s">
        <v>23</v>
      </c>
      <c r="C26" t="s">
        <v>79</v>
      </c>
      <c r="D26" s="2">
        <v>-0.1005697250366211</v>
      </c>
      <c r="E26" s="2">
        <v>-0.08884048461914062</v>
      </c>
      <c r="F26" s="2">
        <v>-0.08219051361083984</v>
      </c>
      <c r="G26" s="2">
        <v>-0.08038425445556641</v>
      </c>
      <c r="H26" s="2">
        <v>-0.07591152191162109</v>
      </c>
      <c r="I26" s="2">
        <v>-0.07654571533203125</v>
      </c>
      <c r="J26" s="2">
        <v>-0.08240509033203125</v>
      </c>
      <c r="K26" s="2">
        <v>-0.09231662750244141</v>
      </c>
      <c r="L26" s="2">
        <v>-0.09581470489501953</v>
      </c>
      <c r="M26" s="2">
        <v>-0.09768104553222656</v>
      </c>
      <c r="N26" s="2">
        <v>-0.1079521179199219</v>
      </c>
      <c r="O26" s="2">
        <v>-0.1124753952026367</v>
      </c>
      <c r="P26" s="2">
        <v>-0.1130466461181641</v>
      </c>
      <c r="Q26" s="2">
        <v>-0.1180505752563477</v>
      </c>
      <c r="R26" s="2">
        <v>-0.1141777038574219</v>
      </c>
      <c r="S26" s="2">
        <v>-0.1058464050292969</v>
      </c>
      <c r="T26" s="2">
        <v>-0.1025867462158203</v>
      </c>
      <c r="U26" s="2">
        <v>-0.1000499725341797</v>
      </c>
      <c r="V26" s="2">
        <v>-0.1019229888916016</v>
      </c>
      <c r="W26" s="2">
        <v>-0.09942531585693359</v>
      </c>
      <c r="X26" s="2">
        <v>-0.1087064743041992</v>
      </c>
      <c r="Y26" s="2">
        <v>-0.1151847839355469</v>
      </c>
      <c r="Z26" s="2">
        <v>-0.1105318069458008</v>
      </c>
      <c r="AA26" s="2">
        <v>-0.09910869598388672</v>
      </c>
    </row>
    <row r="27" spans="1:27">
      <c r="A27">
        <v>39050</v>
      </c>
      <c r="B27" t="s">
        <v>24</v>
      </c>
      <c r="C27" t="s">
        <v>79</v>
      </c>
      <c r="D27" s="2">
        <v>-0.1057643890380859</v>
      </c>
      <c r="E27" s="2">
        <v>-0.09542369842529297</v>
      </c>
      <c r="F27" s="2">
        <v>-0.08906650543212891</v>
      </c>
      <c r="G27" s="2">
        <v>-0.08677005767822266</v>
      </c>
      <c r="H27" s="2">
        <v>-0.08281421661376953</v>
      </c>
      <c r="I27" s="2">
        <v>-0.08277416229248047</v>
      </c>
      <c r="J27" s="2">
        <v>-0.08895111083984375</v>
      </c>
      <c r="K27" s="2">
        <v>-0.09862327575683594</v>
      </c>
      <c r="L27" s="2">
        <v>-0.1047296524047852</v>
      </c>
      <c r="M27" s="2">
        <v>-0.09827136993408203</v>
      </c>
      <c r="N27" s="2">
        <v>-0.1061506271362305</v>
      </c>
      <c r="O27" s="2">
        <v>-0.09683513641357422</v>
      </c>
      <c r="P27" s="2">
        <v>-0.1032600402832031</v>
      </c>
      <c r="Q27" s="2">
        <v>-0.1074972152709961</v>
      </c>
      <c r="R27" s="2">
        <v>-0.1050615310668945</v>
      </c>
      <c r="S27" s="2">
        <v>-0.09044742584228516</v>
      </c>
      <c r="T27" s="2">
        <v>-0.08844566345214844</v>
      </c>
      <c r="U27" s="2">
        <v>-0.08696460723876953</v>
      </c>
      <c r="V27" s="2">
        <v>-0.09418773651123047</v>
      </c>
      <c r="W27" s="2">
        <v>-0.09710025787353516</v>
      </c>
      <c r="X27" s="2">
        <v>-0.1101799011230469</v>
      </c>
      <c r="Y27" s="2">
        <v>-0.1194725036621094</v>
      </c>
      <c r="Z27" s="2">
        <v>-0.1172504425048828</v>
      </c>
      <c r="AA27" s="2">
        <v>-0.1093511581420898</v>
      </c>
    </row>
    <row r="28" spans="1:27">
      <c r="A28">
        <v>39060</v>
      </c>
      <c r="B28" t="s">
        <v>25</v>
      </c>
      <c r="C28" t="s">
        <v>79</v>
      </c>
      <c r="D28" s="2">
        <v>-0.1446723937988281</v>
      </c>
      <c r="E28" s="2">
        <v>-0.1279115676879883</v>
      </c>
      <c r="F28" s="2">
        <v>-0.1177501678466797</v>
      </c>
      <c r="G28" s="2">
        <v>-0.1143598556518555</v>
      </c>
      <c r="H28" s="2">
        <v>-0.108363151550293</v>
      </c>
      <c r="I28" s="2">
        <v>-0.1099262237548828</v>
      </c>
      <c r="J28" s="2">
        <v>-0.118464469909668</v>
      </c>
      <c r="K28" s="2">
        <v>-0.1382436752319336</v>
      </c>
      <c r="L28" s="2">
        <v>-0.1524410247802734</v>
      </c>
      <c r="M28" s="2">
        <v>-0.1641225814819336</v>
      </c>
      <c r="N28" s="2">
        <v>-0.1766090393066406</v>
      </c>
      <c r="O28" s="2">
        <v>-0.1814165115356445</v>
      </c>
      <c r="P28" s="2">
        <v>-0.1826744079589844</v>
      </c>
      <c r="Q28" s="2">
        <v>-0.1879053115844727</v>
      </c>
      <c r="R28" s="2">
        <v>-0.1823310852050781</v>
      </c>
      <c r="S28" s="2">
        <v>-0.1720781326293945</v>
      </c>
      <c r="T28" s="2">
        <v>-0.1645269393920898</v>
      </c>
      <c r="U28" s="2">
        <v>-0.1597051620483398</v>
      </c>
      <c r="V28" s="2">
        <v>-0.160222053527832</v>
      </c>
      <c r="W28" s="2">
        <v>-0.1622819900512695</v>
      </c>
      <c r="X28" s="2">
        <v>-0.1732883453369141</v>
      </c>
      <c r="Y28" s="2">
        <v>-0.1808605194091797</v>
      </c>
      <c r="Z28" s="2">
        <v>-0.170680046081543</v>
      </c>
      <c r="AA28" s="2">
        <v>-0.1520557403564453</v>
      </c>
    </row>
    <row r="29" spans="1:27">
      <c r="A29">
        <v>39065</v>
      </c>
      <c r="B29" t="s">
        <v>26</v>
      </c>
      <c r="C29" t="s">
        <v>79</v>
      </c>
      <c r="D29" s="2">
        <v>-0.2669277191162109</v>
      </c>
      <c r="E29" s="2">
        <v>-0.2384834289550781</v>
      </c>
      <c r="F29" s="2">
        <v>-0.2250394821166992</v>
      </c>
      <c r="G29" s="2">
        <v>-0.2162666320800781</v>
      </c>
      <c r="H29" s="2">
        <v>-0.2101426124572754</v>
      </c>
      <c r="I29" s="2">
        <v>-0.2107396125793457</v>
      </c>
      <c r="J29" s="2">
        <v>-0.2265386581420898</v>
      </c>
      <c r="K29" s="2">
        <v>-0.2542104721069336</v>
      </c>
      <c r="L29" s="2">
        <v>-0.2760410308837891</v>
      </c>
      <c r="M29" s="2">
        <v>-0.2876453399658203</v>
      </c>
      <c r="N29" s="2">
        <v>-0.2972564697265625</v>
      </c>
      <c r="O29" s="2">
        <v>-0.2556142807006836</v>
      </c>
      <c r="P29" s="2">
        <v>-0.2565336227416992</v>
      </c>
      <c r="Q29" s="2">
        <v>-0.2572793960571289</v>
      </c>
      <c r="R29" s="2">
        <v>-0.2526931762695312</v>
      </c>
      <c r="S29" s="2">
        <v>-0.2372407913208008</v>
      </c>
      <c r="T29" s="2">
        <v>-0.2279262542724609</v>
      </c>
      <c r="U29" s="2">
        <v>-0.2197895050048828</v>
      </c>
      <c r="V29" s="2">
        <v>-0.2209405899047852</v>
      </c>
      <c r="W29" s="2">
        <v>-0.2298765182495117</v>
      </c>
      <c r="X29" s="2">
        <v>-0.2476425170898438</v>
      </c>
      <c r="Y29" s="2">
        <v>-0.2672538757324219</v>
      </c>
      <c r="Z29" s="2">
        <v>-0.2586650848388672</v>
      </c>
      <c r="AA29" s="2">
        <v>-0.2276620864868164</v>
      </c>
    </row>
    <row r="30" spans="1:27">
      <c r="A30">
        <v>39070</v>
      </c>
      <c r="B30" t="s">
        <v>27</v>
      </c>
      <c r="C30" t="s">
        <v>79</v>
      </c>
      <c r="D30" s="2">
        <v>-0.100865364074707</v>
      </c>
      <c r="E30" s="2">
        <v>-0.0891265869140625</v>
      </c>
      <c r="F30" s="2">
        <v>-0.08246135711669922</v>
      </c>
      <c r="G30" s="2">
        <v>-0.08065605163574219</v>
      </c>
      <c r="H30" s="2">
        <v>-0.07618045806884766</v>
      </c>
      <c r="I30" s="2">
        <v>-0.07682418823242188</v>
      </c>
      <c r="J30" s="2">
        <v>-0.08268451690673828</v>
      </c>
      <c r="K30" s="2">
        <v>-0.09261989593505859</v>
      </c>
      <c r="L30" s="2">
        <v>-0.09613704681396484</v>
      </c>
      <c r="M30" s="2">
        <v>-0.09800624847412109</v>
      </c>
      <c r="N30" s="2">
        <v>-0.1082906723022461</v>
      </c>
      <c r="O30" s="2">
        <v>-0.112823486328125</v>
      </c>
      <c r="P30" s="2">
        <v>-0.1134128570556641</v>
      </c>
      <c r="Q30" s="2">
        <v>-0.118408203125</v>
      </c>
      <c r="R30" s="2">
        <v>-0.1145219802856445</v>
      </c>
      <c r="S30" s="2">
        <v>-0.1061830520629883</v>
      </c>
      <c r="T30" s="2">
        <v>-0.1029129028320312</v>
      </c>
      <c r="U30" s="2">
        <v>-0.1003684997558594</v>
      </c>
      <c r="V30" s="2">
        <v>-0.10223388671875</v>
      </c>
      <c r="W30" s="2">
        <v>-0.09973907470703125</v>
      </c>
      <c r="X30" s="2">
        <v>-0.1090316772460938</v>
      </c>
      <c r="Y30" s="2">
        <v>-0.1155166625976562</v>
      </c>
      <c r="Z30" s="2">
        <v>-0.1108560562133789</v>
      </c>
      <c r="AA30" s="2">
        <v>-0.09941005706787109</v>
      </c>
    </row>
    <row r="31" spans="1:27">
      <c r="A31">
        <v>29070</v>
      </c>
      <c r="B31" t="s">
        <v>28</v>
      </c>
      <c r="C31" t="s">
        <v>79</v>
      </c>
      <c r="D31" s="2">
        <v>-0.1011857986450195</v>
      </c>
      <c r="E31" s="2">
        <v>-0.08971309661865234</v>
      </c>
      <c r="F31" s="2">
        <v>-0.08325576782226562</v>
      </c>
      <c r="G31" s="2">
        <v>-0.08123302459716797</v>
      </c>
      <c r="H31" s="2">
        <v>-0.07681560516357422</v>
      </c>
      <c r="I31" s="2">
        <v>-0.07759475708007812</v>
      </c>
      <c r="J31" s="2">
        <v>-0.08300685882568359</v>
      </c>
      <c r="K31" s="2">
        <v>-0.09425544738769531</v>
      </c>
      <c r="L31" s="2">
        <v>-0.1007862091064453</v>
      </c>
      <c r="M31" s="2">
        <v>-0.1046342849731445</v>
      </c>
      <c r="N31" s="2">
        <v>-0.1120367050170898</v>
      </c>
      <c r="O31" s="2">
        <v>-0.1145162582397461</v>
      </c>
      <c r="P31" s="2">
        <v>-0.1154384613037109</v>
      </c>
      <c r="Q31" s="2">
        <v>-0.1192245483398438</v>
      </c>
      <c r="R31" s="2">
        <v>-0.1161279678344727</v>
      </c>
      <c r="S31" s="2">
        <v>-0.1089143753051758</v>
      </c>
      <c r="T31" s="2">
        <v>-0.1050662994384766</v>
      </c>
      <c r="U31" s="2">
        <v>-0.1027603149414062</v>
      </c>
      <c r="V31" s="2">
        <v>-0.1041755676269531</v>
      </c>
      <c r="W31" s="2">
        <v>-0.1044435501098633</v>
      </c>
      <c r="X31" s="2">
        <v>-0.1130838394165039</v>
      </c>
      <c r="Y31" s="2">
        <v>-0.1188755035400391</v>
      </c>
      <c r="Z31" s="2">
        <v>-0.11419677734375</v>
      </c>
      <c r="AA31" s="2">
        <v>-0.1029167175292969</v>
      </c>
    </row>
    <row r="32" spans="1:27">
      <c r="A32">
        <v>39095</v>
      </c>
      <c r="B32" t="s">
        <v>29</v>
      </c>
      <c r="C32" t="s">
        <v>79</v>
      </c>
      <c r="D32" s="2">
        <v>-0.1374349594116211</v>
      </c>
      <c r="E32" s="2">
        <v>-0.1213722229003906</v>
      </c>
      <c r="F32" s="2">
        <v>-0.1117391586303711</v>
      </c>
      <c r="G32" s="2">
        <v>-0.1084194183349609</v>
      </c>
      <c r="H32" s="2">
        <v>-0.1028470993041992</v>
      </c>
      <c r="I32" s="2">
        <v>-0.1041326522827148</v>
      </c>
      <c r="J32" s="2">
        <v>-0.1123723983764648</v>
      </c>
      <c r="K32" s="2">
        <v>-0.1312637329101562</v>
      </c>
      <c r="L32" s="2">
        <v>-0.1438074111938477</v>
      </c>
      <c r="M32" s="2">
        <v>-0.1545791625976562</v>
      </c>
      <c r="N32" s="2">
        <v>-0.1656560897827148</v>
      </c>
      <c r="O32" s="2">
        <v>-0.1698570251464844</v>
      </c>
      <c r="P32" s="2">
        <v>-0.1708135604858398</v>
      </c>
      <c r="Q32" s="2">
        <v>-0.1758689880371094</v>
      </c>
      <c r="R32" s="2">
        <v>-0.1708593368530273</v>
      </c>
      <c r="S32" s="2">
        <v>-0.1607751846313477</v>
      </c>
      <c r="T32" s="2">
        <v>-0.1540260314941406</v>
      </c>
      <c r="U32" s="2">
        <v>-0.1496143341064453</v>
      </c>
      <c r="V32" s="2">
        <v>-0.15020751953125</v>
      </c>
      <c r="W32" s="2">
        <v>-0.1522989273071289</v>
      </c>
      <c r="X32" s="2">
        <v>-0.1629447937011719</v>
      </c>
      <c r="Y32" s="2">
        <v>-0.1704578399658203</v>
      </c>
      <c r="Z32" s="2">
        <v>-0.1617212295532227</v>
      </c>
      <c r="AA32" s="2">
        <v>-0.1439542770385742</v>
      </c>
    </row>
    <row r="33" spans="1:27">
      <c r="A33">
        <v>39100</v>
      </c>
      <c r="B33" t="s">
        <v>30</v>
      </c>
      <c r="C33" t="s">
        <v>79</v>
      </c>
      <c r="D33" s="2">
        <v>-0.1374444961547852</v>
      </c>
      <c r="E33" s="2">
        <v>-0.1215658187866211</v>
      </c>
      <c r="F33" s="2">
        <v>-0.1121950149536133</v>
      </c>
      <c r="G33" s="2">
        <v>-0.1091194152832031</v>
      </c>
      <c r="H33" s="2">
        <v>-0.1033692359924316</v>
      </c>
      <c r="I33" s="2">
        <v>-0.1048450469970703</v>
      </c>
      <c r="J33" s="2">
        <v>-0.1133146286010742</v>
      </c>
      <c r="K33" s="2">
        <v>-0.1312332153320312</v>
      </c>
      <c r="L33" s="2">
        <v>-0.1430597305297852</v>
      </c>
      <c r="M33" s="2">
        <v>-0.1523170471191406</v>
      </c>
      <c r="N33" s="2">
        <v>-0.1643972396850586</v>
      </c>
      <c r="O33" s="2">
        <v>-0.1701583862304688</v>
      </c>
      <c r="P33" s="2">
        <v>-0.1711091995239258</v>
      </c>
      <c r="Q33" s="2">
        <v>-0.17608642578125</v>
      </c>
      <c r="R33" s="2">
        <v>-0.1705360412597656</v>
      </c>
      <c r="S33" s="2">
        <v>-0.1599273681640625</v>
      </c>
      <c r="T33" s="2">
        <v>-0.1530685424804688</v>
      </c>
      <c r="U33" s="2">
        <v>-0.1486291885375977</v>
      </c>
      <c r="V33" s="2">
        <v>-0.149378776550293</v>
      </c>
      <c r="W33" s="2">
        <v>-0.1503849029541016</v>
      </c>
      <c r="X33" s="2">
        <v>-0.1611919403076172</v>
      </c>
      <c r="Y33" s="2">
        <v>-0.1689376831054688</v>
      </c>
      <c r="Z33" s="2">
        <v>-0.1607513427734375</v>
      </c>
      <c r="AA33" s="2">
        <v>-0.1441268920898438</v>
      </c>
    </row>
    <row r="34" spans="1:27">
      <c r="A34">
        <v>39110</v>
      </c>
      <c r="B34" t="s">
        <v>31</v>
      </c>
      <c r="C34" t="s">
        <v>79</v>
      </c>
      <c r="D34" s="2">
        <v>-0.08522319793701172</v>
      </c>
      <c r="E34" s="2">
        <v>-0.07630348205566406</v>
      </c>
      <c r="F34" s="2">
        <v>-0.07234096527099609</v>
      </c>
      <c r="G34" s="2">
        <v>-0.07062435150146484</v>
      </c>
      <c r="H34" s="2">
        <v>-0.06710338592529297</v>
      </c>
      <c r="I34" s="2">
        <v>-0.06842041015625</v>
      </c>
      <c r="J34" s="2">
        <v>-0.07071304321289062</v>
      </c>
      <c r="K34" s="2">
        <v>-0.07913875579833984</v>
      </c>
      <c r="L34" s="2">
        <v>-0.08575248718261719</v>
      </c>
      <c r="M34" s="2">
        <v>-0.08902359008789062</v>
      </c>
      <c r="N34" s="2">
        <v>-0.09046363830566406</v>
      </c>
      <c r="O34" s="2">
        <v>-0.08839893341064453</v>
      </c>
      <c r="P34" s="2">
        <v>-0.094451904296875</v>
      </c>
      <c r="Q34" s="2">
        <v>-0.09493255615234375</v>
      </c>
      <c r="R34" s="2">
        <v>-0.09847354888916016</v>
      </c>
      <c r="S34" s="2">
        <v>-0.09388446807861328</v>
      </c>
      <c r="T34" s="2">
        <v>-0.09050559997558594</v>
      </c>
      <c r="U34" s="2">
        <v>-0.09166908264160156</v>
      </c>
      <c r="V34" s="2">
        <v>-0.09706878662109375</v>
      </c>
      <c r="W34" s="2">
        <v>-0.1003150939941406</v>
      </c>
      <c r="X34" s="2">
        <v>-0.1099672317504883</v>
      </c>
      <c r="Y34" s="2">
        <v>-0.1126804351806641</v>
      </c>
      <c r="Z34" s="2">
        <v>-0.1074333190917969</v>
      </c>
      <c r="AA34" s="2">
        <v>-0.09693336486816406</v>
      </c>
    </row>
    <row r="35" spans="1:27">
      <c r="A35">
        <v>39112</v>
      </c>
      <c r="B35" t="s">
        <v>32</v>
      </c>
      <c r="C35" t="s">
        <v>79</v>
      </c>
      <c r="D35" s="2">
        <v>-0.08380413055419922</v>
      </c>
      <c r="E35" s="2">
        <v>-0.07508563995361328</v>
      </c>
      <c r="F35" s="2">
        <v>-0.07164955139160156</v>
      </c>
      <c r="G35" s="2">
        <v>-0.06996631622314453</v>
      </c>
      <c r="H35" s="2">
        <v>-0.06644439697265625</v>
      </c>
      <c r="I35" s="2">
        <v>-0.06781101226806641</v>
      </c>
      <c r="J35" s="2">
        <v>-0.07003879547119141</v>
      </c>
      <c r="K35" s="2">
        <v>-0.07925891876220703</v>
      </c>
      <c r="L35" s="2">
        <v>-0.08570575714111328</v>
      </c>
      <c r="M35" s="2">
        <v>-0.08950901031494141</v>
      </c>
      <c r="N35" s="2">
        <v>-0.08952713012695312</v>
      </c>
      <c r="O35" s="2">
        <v>-0.08785343170166016</v>
      </c>
      <c r="P35" s="2">
        <v>-0.09126091003417969</v>
      </c>
      <c r="Q35" s="2">
        <v>-0.09128952026367188</v>
      </c>
      <c r="R35" s="2">
        <v>-0.09489250183105469</v>
      </c>
      <c r="S35" s="2">
        <v>-0.09103298187255859</v>
      </c>
      <c r="T35" s="2">
        <v>-0.08891773223876953</v>
      </c>
      <c r="U35" s="2">
        <v>-0.08952522277832031</v>
      </c>
      <c r="V35" s="2">
        <v>-0.09488105773925781</v>
      </c>
      <c r="W35" s="2">
        <v>-0.09798240661621094</v>
      </c>
      <c r="X35" s="2">
        <v>-0.1083526611328125</v>
      </c>
      <c r="Y35" s="2">
        <v>-0.1109104156494141</v>
      </c>
      <c r="Z35" s="2">
        <v>-0.105708122253418</v>
      </c>
      <c r="AA35" s="2">
        <v>-0.09383201599121094</v>
      </c>
    </row>
    <row r="36" spans="1:27">
      <c r="A36">
        <v>39115</v>
      </c>
      <c r="B36" t="s">
        <v>33</v>
      </c>
      <c r="C36" t="s">
        <v>79</v>
      </c>
      <c r="D36" s="2">
        <v>-0.1150455474853516</v>
      </c>
      <c r="E36" s="2">
        <v>-0.1023406982421875</v>
      </c>
      <c r="F36" s="2">
        <v>-0.09505653381347656</v>
      </c>
      <c r="G36" s="2">
        <v>-0.09292030334472656</v>
      </c>
      <c r="H36" s="2">
        <v>-0.08828163146972656</v>
      </c>
      <c r="I36" s="2">
        <v>-0.0889739990234375</v>
      </c>
      <c r="J36" s="2">
        <v>-0.09598541259765625</v>
      </c>
      <c r="K36" s="2">
        <v>-0.1078624725341797</v>
      </c>
      <c r="L36" s="2">
        <v>-0.1123857498168945</v>
      </c>
      <c r="M36" s="2">
        <v>-0.1137466430664062</v>
      </c>
      <c r="N36" s="2">
        <v>-0.1249446868896484</v>
      </c>
      <c r="O36" s="2">
        <v>-0.1263608932495117</v>
      </c>
      <c r="P36" s="2">
        <v>-0.1264095306396484</v>
      </c>
      <c r="Q36" s="2">
        <v>-0.1334476470947266</v>
      </c>
      <c r="R36" s="2">
        <v>-0.1287746429443359</v>
      </c>
      <c r="S36" s="2">
        <v>-0.1184797286987305</v>
      </c>
      <c r="T36" s="2">
        <v>-0.1139392852783203</v>
      </c>
      <c r="U36" s="2">
        <v>-0.111353874206543</v>
      </c>
      <c r="V36" s="2">
        <v>-0.1147909164428711</v>
      </c>
      <c r="W36" s="2">
        <v>-0.1136693954467773</v>
      </c>
      <c r="X36" s="2">
        <v>-0.1250934600830078</v>
      </c>
      <c r="Y36" s="2">
        <v>-0.1337985992431641</v>
      </c>
      <c r="Z36" s="2">
        <v>-0.1286697387695312</v>
      </c>
      <c r="AA36" s="2">
        <v>-0.1145648956298828</v>
      </c>
    </row>
    <row r="37" spans="1:27">
      <c r="A37">
        <v>39125</v>
      </c>
      <c r="B37" t="s">
        <v>34</v>
      </c>
      <c r="C37" t="s">
        <v>79</v>
      </c>
      <c r="D37" s="2">
        <v>-0.03597450256347656</v>
      </c>
      <c r="E37" s="2">
        <v>-0.03170013427734375</v>
      </c>
      <c r="F37" s="2">
        <v>-0.02905178070068359</v>
      </c>
      <c r="G37" s="2">
        <v>-0.02888298034667969</v>
      </c>
      <c r="H37" s="2">
        <v>-0.02626991271972656</v>
      </c>
      <c r="I37" s="2">
        <v>-0.02642631530761719</v>
      </c>
      <c r="J37" s="2">
        <v>-0.02678489685058594</v>
      </c>
      <c r="K37" s="2">
        <v>-0.02743911743164062</v>
      </c>
      <c r="L37" s="2">
        <v>-0.03145408630371094</v>
      </c>
      <c r="M37" s="2">
        <v>-0.02795314788818359</v>
      </c>
      <c r="N37" s="2">
        <v>-0.02869701385498047</v>
      </c>
      <c r="O37" s="2">
        <v>-0.02468204498291016</v>
      </c>
      <c r="P37" s="2">
        <v>-0.03077888488769531</v>
      </c>
      <c r="Q37" s="2">
        <v>-0.03172206878662109</v>
      </c>
      <c r="R37" s="2">
        <v>-0.03158473968505859</v>
      </c>
      <c r="S37" s="2">
        <v>-0.02948284149169922</v>
      </c>
      <c r="T37" s="2">
        <v>-0.02604293823242188</v>
      </c>
      <c r="U37" s="2">
        <v>-0.02733802795410156</v>
      </c>
      <c r="V37" s="2">
        <v>-0.02900314331054688</v>
      </c>
      <c r="W37" s="2">
        <v>-0.03154373168945312</v>
      </c>
      <c r="X37" s="2">
        <v>-0.03677845001220703</v>
      </c>
      <c r="Y37" s="2">
        <v>-0.03769111633300781</v>
      </c>
      <c r="Z37" s="2">
        <v>-0.0377655029296875</v>
      </c>
      <c r="AA37" s="2">
        <v>-0.03787612915039062</v>
      </c>
    </row>
    <row r="38" spans="1:27">
      <c r="A38">
        <v>39140</v>
      </c>
      <c r="B38" t="s">
        <v>35</v>
      </c>
      <c r="C38" t="s">
        <v>79</v>
      </c>
      <c r="D38" s="2">
        <v>-0.1458959579467773</v>
      </c>
      <c r="E38" s="2">
        <v>-0.1291465759277344</v>
      </c>
      <c r="F38" s="2">
        <v>-0.1189870834350586</v>
      </c>
      <c r="G38" s="2">
        <v>-0.115809440612793</v>
      </c>
      <c r="H38" s="2">
        <v>-0.1096229553222656</v>
      </c>
      <c r="I38" s="2">
        <v>-0.1112575531005859</v>
      </c>
      <c r="J38" s="2">
        <v>-0.1198883056640625</v>
      </c>
      <c r="K38" s="2">
        <v>-0.1396551132202148</v>
      </c>
      <c r="L38" s="2">
        <v>-0.1534147262573242</v>
      </c>
      <c r="M38" s="2">
        <v>-0.1646490097045898</v>
      </c>
      <c r="N38" s="2">
        <v>-0.1769895553588867</v>
      </c>
      <c r="O38" s="2">
        <v>-0.1822662353515625</v>
      </c>
      <c r="P38" s="2">
        <v>-0.1831226348876953</v>
      </c>
      <c r="Q38" s="2">
        <v>-0.1880760192871094</v>
      </c>
      <c r="R38" s="2">
        <v>-0.182185173034668</v>
      </c>
      <c r="S38" s="2">
        <v>-0.1717309951782227</v>
      </c>
      <c r="T38" s="2">
        <v>-0.1642093658447266</v>
      </c>
      <c r="U38" s="2">
        <v>-0.1593446731567383</v>
      </c>
      <c r="V38" s="2">
        <v>-0.1599111557006836</v>
      </c>
      <c r="W38" s="2">
        <v>-0.1618051528930664</v>
      </c>
      <c r="X38" s="2">
        <v>-0.1727895736694336</v>
      </c>
      <c r="Y38" s="2">
        <v>-0.1804943084716797</v>
      </c>
      <c r="Z38" s="2">
        <v>-0.1710796356201172</v>
      </c>
      <c r="AA38" s="2">
        <v>-0.1528825759887695</v>
      </c>
    </row>
    <row r="39" spans="1:27">
      <c r="A39">
        <v>39144</v>
      </c>
      <c r="B39" t="s">
        <v>36</v>
      </c>
      <c r="C39" t="s">
        <v>79</v>
      </c>
      <c r="D39" s="2">
        <v>-0.1128931045532227</v>
      </c>
      <c r="E39" s="2">
        <v>-0.09993839263916016</v>
      </c>
      <c r="F39" s="2">
        <v>-0.09246063232421875</v>
      </c>
      <c r="G39" s="2">
        <v>-0.08993625640869141</v>
      </c>
      <c r="H39" s="2">
        <v>-0.08514690399169922</v>
      </c>
      <c r="I39" s="2">
        <v>-0.08609962463378906</v>
      </c>
      <c r="J39" s="2">
        <v>-0.09244346618652344</v>
      </c>
      <c r="K39" s="2">
        <v>-0.1069021224975586</v>
      </c>
      <c r="L39" s="2">
        <v>-0.1161355972290039</v>
      </c>
      <c r="M39" s="2">
        <v>-0.1226224899291992</v>
      </c>
      <c r="N39" s="2">
        <v>-0.1300296783447266</v>
      </c>
      <c r="O39" s="2">
        <v>-0.1327190399169922</v>
      </c>
      <c r="P39" s="2">
        <v>-0.1334190368652344</v>
      </c>
      <c r="Q39" s="2">
        <v>-0.1372299194335938</v>
      </c>
      <c r="R39" s="2">
        <v>-0.1334400177001953</v>
      </c>
      <c r="S39" s="2">
        <v>-0.1253976821899414</v>
      </c>
      <c r="T39" s="2">
        <v>-0.1207380294799805</v>
      </c>
      <c r="U39" s="2">
        <v>-0.1176223754882812</v>
      </c>
      <c r="V39" s="2">
        <v>-0.1183872222900391</v>
      </c>
      <c r="W39" s="2">
        <v>-0.1197185516357422</v>
      </c>
      <c r="X39" s="2">
        <v>-0.1289892196655273</v>
      </c>
      <c r="Y39" s="2">
        <v>-0.1357574462890625</v>
      </c>
      <c r="Z39" s="2">
        <v>-0.1300182342529297</v>
      </c>
      <c r="AA39" s="2">
        <v>-0.1163444519042969</v>
      </c>
    </row>
    <row r="40" spans="1:27">
      <c r="A40">
        <v>29144</v>
      </c>
      <c r="B40" t="s">
        <v>37</v>
      </c>
      <c r="C40" t="s">
        <v>79</v>
      </c>
      <c r="D40" s="2">
        <v>-0.1009998321533203</v>
      </c>
      <c r="E40" s="2">
        <v>-0.08954811096191406</v>
      </c>
      <c r="F40" s="2">
        <v>-0.08310222625732422</v>
      </c>
      <c r="G40" s="2">
        <v>-0.08108234405517578</v>
      </c>
      <c r="H40" s="2">
        <v>-0.07666969299316406</v>
      </c>
      <c r="I40" s="2">
        <v>-0.07744884490966797</v>
      </c>
      <c r="J40" s="2">
        <v>-0.08284282684326172</v>
      </c>
      <c r="K40" s="2">
        <v>-0.09411048889160156</v>
      </c>
      <c r="L40" s="2">
        <v>-0.1006784439086914</v>
      </c>
      <c r="M40" s="2">
        <v>-0.1045522689819336</v>
      </c>
      <c r="N40" s="2">
        <v>-0.1118745803833008</v>
      </c>
      <c r="O40" s="2">
        <v>-0.1143264770507812</v>
      </c>
      <c r="P40" s="2">
        <v>-0.1152420043945312</v>
      </c>
      <c r="Q40" s="2">
        <v>-0.1190061569213867</v>
      </c>
      <c r="R40" s="2">
        <v>-0.1159238815307617</v>
      </c>
      <c r="S40" s="2">
        <v>-0.108738899230957</v>
      </c>
      <c r="T40" s="2">
        <v>-0.1048984527587891</v>
      </c>
      <c r="U40" s="2">
        <v>-0.1025981903076172</v>
      </c>
      <c r="V40" s="2">
        <v>-0.1039981842041016</v>
      </c>
      <c r="W40" s="2">
        <v>-0.104304313659668</v>
      </c>
      <c r="X40" s="2">
        <v>-0.1129217147827148</v>
      </c>
      <c r="Y40" s="2">
        <v>-0.1186923980712891</v>
      </c>
      <c r="Z40" s="2">
        <v>-0.1140222549438477</v>
      </c>
      <c r="AA40" s="2">
        <v>-0.1027660369873047</v>
      </c>
    </row>
    <row r="41" spans="1:27">
      <c r="A41">
        <v>39145</v>
      </c>
      <c r="B41" t="s">
        <v>38</v>
      </c>
      <c r="C41" t="s">
        <v>79</v>
      </c>
      <c r="D41" s="2">
        <v>-0.09167671203613281</v>
      </c>
      <c r="E41" s="2">
        <v>-0.08221054077148438</v>
      </c>
      <c r="F41" s="2">
        <v>-0.07853984832763672</v>
      </c>
      <c r="G41" s="2">
        <v>-0.07667922973632812</v>
      </c>
      <c r="H41" s="2">
        <v>-0.07303619384765625</v>
      </c>
      <c r="I41" s="2">
        <v>-0.07473278045654297</v>
      </c>
      <c r="J41" s="2">
        <v>-0.07719612121582031</v>
      </c>
      <c r="K41" s="2">
        <v>-0.08617496490478516</v>
      </c>
      <c r="L41" s="2">
        <v>-0.09366226196289062</v>
      </c>
      <c r="M41" s="2">
        <v>-0.0978240966796875</v>
      </c>
      <c r="N41" s="2">
        <v>-0.09834003448486328</v>
      </c>
      <c r="O41" s="2">
        <v>-0.09545230865478516</v>
      </c>
      <c r="P41" s="2">
        <v>-0.09913825988769531</v>
      </c>
      <c r="Q41" s="2">
        <v>-0.09946727752685547</v>
      </c>
      <c r="R41" s="2">
        <v>-0.1043872833251953</v>
      </c>
      <c r="S41" s="2">
        <v>-0.1008195877075195</v>
      </c>
      <c r="T41" s="2">
        <v>-0.09813308715820312</v>
      </c>
      <c r="U41" s="2">
        <v>-0.09886837005615234</v>
      </c>
      <c r="V41" s="2">
        <v>-0.1056509017944336</v>
      </c>
      <c r="W41" s="2">
        <v>-0.1094121932983398</v>
      </c>
      <c r="X41" s="2">
        <v>-0.1181116104125977</v>
      </c>
      <c r="Y41" s="2">
        <v>-0.1206569671630859</v>
      </c>
      <c r="Z41" s="2">
        <v>-0.1148262023925781</v>
      </c>
      <c r="AA41" s="2">
        <v>-0.1035938262939453</v>
      </c>
    </row>
    <row r="42" spans="1:27">
      <c r="A42">
        <v>39150</v>
      </c>
      <c r="B42" t="s">
        <v>39</v>
      </c>
      <c r="C42" t="s">
        <v>79</v>
      </c>
      <c r="D42" s="2">
        <v>-0.1784648895263672</v>
      </c>
      <c r="E42" s="2">
        <v>-0.159276008605957</v>
      </c>
      <c r="F42" s="2">
        <v>-0.1491985321044922</v>
      </c>
      <c r="G42" s="2">
        <v>-0.1439285278320312</v>
      </c>
      <c r="H42" s="2">
        <v>-0.138648509979248</v>
      </c>
      <c r="I42" s="2">
        <v>-0.1393394470214844</v>
      </c>
      <c r="J42" s="2">
        <v>-0.1495628356933594</v>
      </c>
      <c r="K42" s="2">
        <v>-0.1696529388427734</v>
      </c>
      <c r="L42" s="2">
        <v>-0.1835699081420898</v>
      </c>
      <c r="M42" s="2">
        <v>-0.1929006576538086</v>
      </c>
      <c r="N42" s="2">
        <v>-0.2004833221435547</v>
      </c>
      <c r="O42" s="2">
        <v>-0.1814413070678711</v>
      </c>
      <c r="P42" s="2">
        <v>-0.181757926940918</v>
      </c>
      <c r="Q42" s="2">
        <v>-0.1842918395996094</v>
      </c>
      <c r="R42" s="2">
        <v>-0.179997444152832</v>
      </c>
      <c r="S42" s="2">
        <v>-0.1687097549438477</v>
      </c>
      <c r="T42" s="2">
        <v>-0.1630878448486328</v>
      </c>
      <c r="U42" s="2">
        <v>-0.1585903167724609</v>
      </c>
      <c r="V42" s="2">
        <v>-0.1592741012573242</v>
      </c>
      <c r="W42" s="2">
        <v>-0.1642751693725586</v>
      </c>
      <c r="X42" s="2">
        <v>-0.1774978637695312</v>
      </c>
      <c r="Y42" s="2">
        <v>-0.1988716125488281</v>
      </c>
      <c r="Z42" s="2">
        <v>-0.1924505233764648</v>
      </c>
      <c r="AA42" s="2">
        <v>-0.1629524230957031</v>
      </c>
    </row>
    <row r="43" spans="1:27">
      <c r="A43">
        <v>29155</v>
      </c>
      <c r="B43" t="s">
        <v>40</v>
      </c>
      <c r="C43" t="s">
        <v>79</v>
      </c>
      <c r="D43" s="2">
        <v>-0.06922531127929688</v>
      </c>
      <c r="E43" s="2">
        <v>-0.06158161163330078</v>
      </c>
      <c r="F43" s="2">
        <v>-0.05830860137939453</v>
      </c>
      <c r="G43" s="2">
        <v>-0.05716037750244141</v>
      </c>
      <c r="H43" s="2">
        <v>-0.05382633209228516</v>
      </c>
      <c r="I43" s="2">
        <v>-0.0545806884765625</v>
      </c>
      <c r="J43" s="2">
        <v>-0.05685329437255859</v>
      </c>
      <c r="K43" s="2">
        <v>-0.06514739990234375</v>
      </c>
      <c r="L43" s="2">
        <v>-0.07006359100341797</v>
      </c>
      <c r="M43" s="2">
        <v>-0.07261848449707031</v>
      </c>
      <c r="N43" s="2">
        <v>-0.07309246063232422</v>
      </c>
      <c r="O43" s="2">
        <v>-0.07310009002685547</v>
      </c>
      <c r="P43" s="2">
        <v>-0.07327938079833984</v>
      </c>
      <c r="Q43" s="2">
        <v>-0.07467746734619141</v>
      </c>
      <c r="R43" s="2">
        <v>-0.07474422454833984</v>
      </c>
      <c r="S43" s="2">
        <v>-0.07145118713378906</v>
      </c>
      <c r="T43" s="2">
        <v>-0.06981086730957031</v>
      </c>
      <c r="U43" s="2">
        <v>-0.06924152374267578</v>
      </c>
      <c r="V43" s="2">
        <v>-0.07141208648681641</v>
      </c>
      <c r="W43" s="2">
        <v>-0.07325553894042969</v>
      </c>
      <c r="X43" s="2">
        <v>-0.07934665679931641</v>
      </c>
      <c r="Y43" s="2">
        <v>-0.08161735534667969</v>
      </c>
      <c r="Z43" s="2">
        <v>-0.07888317108154297</v>
      </c>
      <c r="AA43" s="2">
        <v>-0.07201290130615234</v>
      </c>
    </row>
    <row r="44" spans="1:27">
      <c r="A44">
        <v>39155</v>
      </c>
      <c r="B44" t="s">
        <v>41</v>
      </c>
      <c r="C44" t="s">
        <v>79</v>
      </c>
      <c r="D44" s="2">
        <v>-0.06580448150634766</v>
      </c>
      <c r="E44" s="2">
        <v>-0.05853557586669922</v>
      </c>
      <c r="F44" s="2">
        <v>-0.05667209625244141</v>
      </c>
      <c r="G44" s="2">
        <v>-0.05553150177001953</v>
      </c>
      <c r="H44" s="2">
        <v>-0.05240345001220703</v>
      </c>
      <c r="I44" s="2">
        <v>-0.05346107482910156</v>
      </c>
      <c r="J44" s="2">
        <v>-0.05493736267089844</v>
      </c>
      <c r="K44" s="2">
        <v>-0.06595325469970703</v>
      </c>
      <c r="L44" s="2">
        <v>-0.07085132598876953</v>
      </c>
      <c r="M44" s="2">
        <v>-0.07626056671142578</v>
      </c>
      <c r="N44" s="2">
        <v>-0.07232475280761719</v>
      </c>
      <c r="O44" s="2">
        <v>-0.07306575775146484</v>
      </c>
      <c r="P44" s="2">
        <v>-0.06985378265380859</v>
      </c>
      <c r="Q44" s="2">
        <v>-0.07012081146240234</v>
      </c>
      <c r="R44" s="2">
        <v>-0.07171440124511719</v>
      </c>
      <c r="S44" s="2">
        <v>-0.07030677795410156</v>
      </c>
      <c r="T44" s="2">
        <v>-0.07046222686767578</v>
      </c>
      <c r="U44" s="2">
        <v>-0.06969356536865234</v>
      </c>
      <c r="V44" s="2">
        <v>-0.07204914093017578</v>
      </c>
      <c r="W44" s="2">
        <v>-0.0744781494140625</v>
      </c>
      <c r="X44" s="2">
        <v>-0.07928371429443359</v>
      </c>
      <c r="Y44" s="2">
        <v>-0.08030509948730469</v>
      </c>
      <c r="Z44" s="2">
        <v>-0.07719707489013672</v>
      </c>
      <c r="AA44" s="2">
        <v>-0.06936168670654297</v>
      </c>
    </row>
    <row r="45" spans="1:27">
      <c r="A45">
        <v>39160</v>
      </c>
      <c r="B45" t="s">
        <v>42</v>
      </c>
      <c r="C45" t="s">
        <v>79</v>
      </c>
      <c r="D45" s="2">
        <v>-0.1166877746582031</v>
      </c>
      <c r="E45" s="2">
        <v>-0.1035499572753906</v>
      </c>
      <c r="F45" s="2">
        <v>-0.09593677520751953</v>
      </c>
      <c r="G45" s="2">
        <v>-0.09350490570068359</v>
      </c>
      <c r="H45" s="2">
        <v>-0.08871078491210938</v>
      </c>
      <c r="I45" s="2">
        <v>-0.08912849426269531</v>
      </c>
      <c r="J45" s="2">
        <v>-0.09614181518554688</v>
      </c>
      <c r="K45" s="2">
        <v>-0.1081514358520508</v>
      </c>
      <c r="L45" s="2">
        <v>-0.1125411987304688</v>
      </c>
      <c r="M45" s="2">
        <v>-0.1106901168823242</v>
      </c>
      <c r="N45" s="2">
        <v>-0.119384765625</v>
      </c>
      <c r="O45" s="2">
        <v>-0.1164665222167969</v>
      </c>
      <c r="P45" s="2">
        <v>-0.1213474273681641</v>
      </c>
      <c r="Q45" s="2">
        <v>-0.1275911331176758</v>
      </c>
      <c r="R45" s="2">
        <v>-0.1234569549560547</v>
      </c>
      <c r="S45" s="2">
        <v>-0.1094751358032227</v>
      </c>
      <c r="T45" s="2">
        <v>-0.1064243316650391</v>
      </c>
      <c r="U45" s="2">
        <v>-0.1053857803344727</v>
      </c>
      <c r="V45" s="2">
        <v>-0.1099863052368164</v>
      </c>
      <c r="W45" s="2">
        <v>-0.1111211776733398</v>
      </c>
      <c r="X45" s="2">
        <v>-0.1244144439697266</v>
      </c>
      <c r="Y45" s="2">
        <v>-0.1344585418701172</v>
      </c>
      <c r="Z45" s="2">
        <v>-0.1304798126220703</v>
      </c>
      <c r="AA45" s="2">
        <v>-0.1190252304077148</v>
      </c>
    </row>
    <row r="46" spans="1:27">
      <c r="A46">
        <v>39165</v>
      </c>
      <c r="B46" t="s">
        <v>43</v>
      </c>
      <c r="C46" t="s">
        <v>79</v>
      </c>
      <c r="D46" s="2">
        <v>-0.03428077697753906</v>
      </c>
      <c r="E46" s="2">
        <v>-0.03017234802246094</v>
      </c>
      <c r="F46" s="2">
        <v>-0.02753543853759766</v>
      </c>
      <c r="G46" s="2">
        <v>-0.02734661102294922</v>
      </c>
      <c r="H46" s="2">
        <v>-0.02480983734130859</v>
      </c>
      <c r="I46" s="2">
        <v>-0.02495765686035156</v>
      </c>
      <c r="J46" s="2">
        <v>-0.02526473999023438</v>
      </c>
      <c r="K46" s="2">
        <v>-0.02563953399658203</v>
      </c>
      <c r="L46" s="2">
        <v>-0.02969169616699219</v>
      </c>
      <c r="M46" s="2">
        <v>-0.02634620666503906</v>
      </c>
      <c r="N46" s="2">
        <v>-0.02718162536621094</v>
      </c>
      <c r="O46" s="2">
        <v>-0.02357864379882812</v>
      </c>
      <c r="P46" s="2">
        <v>-0.02904415130615234</v>
      </c>
      <c r="Q46" s="2">
        <v>-0.02997112274169922</v>
      </c>
      <c r="R46" s="2">
        <v>-0.02987575531005859</v>
      </c>
      <c r="S46" s="2">
        <v>-0.02773666381835938</v>
      </c>
      <c r="T46" s="2">
        <v>-0.02482223510742188</v>
      </c>
      <c r="U46" s="2">
        <v>-0.02602195739746094</v>
      </c>
      <c r="V46" s="2">
        <v>-0.02744102478027344</v>
      </c>
      <c r="W46" s="2">
        <v>-0.02993488311767578</v>
      </c>
      <c r="X46" s="2">
        <v>-0.03502464294433594</v>
      </c>
      <c r="Y46" s="2">
        <v>-0.03599357604980469</v>
      </c>
      <c r="Z46" s="2">
        <v>-0.03606700897216797</v>
      </c>
      <c r="AA46" s="2">
        <v>-0.03615665435791016</v>
      </c>
    </row>
    <row r="47" spans="1:27">
      <c r="A47">
        <v>29165</v>
      </c>
      <c r="B47" t="s">
        <v>44</v>
      </c>
      <c r="C47" t="s">
        <v>79</v>
      </c>
      <c r="D47" s="2">
        <v>-0.02452850341796875</v>
      </c>
      <c r="E47" s="2">
        <v>-0.02097034454345703</v>
      </c>
      <c r="F47" s="2">
        <v>-0.01884555816650391</v>
      </c>
      <c r="G47" s="2">
        <v>-0.01888179779052734</v>
      </c>
      <c r="H47" s="2">
        <v>-0.01667118072509766</v>
      </c>
      <c r="I47" s="2">
        <v>-0.01682281494140625</v>
      </c>
      <c r="J47" s="2">
        <v>-0.01667976379394531</v>
      </c>
      <c r="K47" s="2">
        <v>-0.02203083038330078</v>
      </c>
      <c r="L47" s="2">
        <v>-0.02592372894287109</v>
      </c>
      <c r="M47" s="2">
        <v>-0.02568817138671875</v>
      </c>
      <c r="N47" s="2">
        <v>-0.02056121826171875</v>
      </c>
      <c r="O47" s="2">
        <v>-0.02051067352294922</v>
      </c>
      <c r="P47" s="2">
        <v>-0.02079200744628906</v>
      </c>
      <c r="Q47" s="2">
        <v>-0.02158641815185547</v>
      </c>
      <c r="R47" s="2">
        <v>-0.02121829986572266</v>
      </c>
      <c r="S47" s="2">
        <v>-0.02056026458740234</v>
      </c>
      <c r="T47" s="2">
        <v>-0.02072048187255859</v>
      </c>
      <c r="U47" s="2">
        <v>-0.02087688446044922</v>
      </c>
      <c r="V47" s="2">
        <v>-0.02062606811523438</v>
      </c>
      <c r="W47" s="2">
        <v>-0.02213382720947266</v>
      </c>
      <c r="X47" s="2">
        <v>-0.02535820007324219</v>
      </c>
      <c r="Y47" s="2">
        <v>-0.02568817138671875</v>
      </c>
      <c r="Z47" s="2">
        <v>-0.02550029754638672</v>
      </c>
      <c r="AA47" s="2">
        <v>-0.02495479583740234</v>
      </c>
    </row>
    <row r="48" spans="1:27">
      <c r="A48">
        <v>29210</v>
      </c>
      <c r="B48" t="s">
        <v>45</v>
      </c>
      <c r="C48" t="s">
        <v>80</v>
      </c>
      <c r="D48" s="2">
        <v>-0.02478694915771484</v>
      </c>
      <c r="E48" s="2">
        <v>-0.02248668670654297</v>
      </c>
      <c r="F48" s="2">
        <v>-0.01922607421875</v>
      </c>
      <c r="G48" s="2">
        <v>-0.01805305480957031</v>
      </c>
      <c r="H48" s="2">
        <v>-0.01784515380859375</v>
      </c>
      <c r="I48" s="2">
        <v>-0.01645183563232422</v>
      </c>
      <c r="J48" s="2">
        <v>-0.01634979248046875</v>
      </c>
      <c r="K48" s="2">
        <v>-0.0197296142578125</v>
      </c>
      <c r="L48" s="2">
        <v>-0.02135848999023438</v>
      </c>
      <c r="M48" s="2">
        <v>-0.02134895324707031</v>
      </c>
      <c r="N48" s="2">
        <v>-0.02159500122070312</v>
      </c>
      <c r="O48" s="2">
        <v>-0.01868915557861328</v>
      </c>
      <c r="P48" s="2">
        <v>-0.01607036590576172</v>
      </c>
      <c r="Q48" s="2">
        <v>-0.01597976684570312</v>
      </c>
      <c r="R48" s="2">
        <v>-0.01836013793945312</v>
      </c>
      <c r="S48" s="2">
        <v>-0.01862430572509766</v>
      </c>
      <c r="T48" s="2">
        <v>-0.02423858642578125</v>
      </c>
      <c r="U48" s="2">
        <v>-0.02456378936767578</v>
      </c>
      <c r="V48" s="2">
        <v>-0.02580356597900391</v>
      </c>
      <c r="W48" s="2">
        <v>-0.02626800537109375</v>
      </c>
      <c r="X48" s="2">
        <v>-0.02592658996582031</v>
      </c>
      <c r="Y48" s="2">
        <v>-0.02595901489257812</v>
      </c>
      <c r="Z48" s="2">
        <v>-0.02702808380126953</v>
      </c>
      <c r="AA48" s="2">
        <v>-0.02619743347167969</v>
      </c>
    </row>
    <row r="49" spans="1:27">
      <c r="A49">
        <v>39210</v>
      </c>
      <c r="B49" t="s">
        <v>46</v>
      </c>
      <c r="C49" t="s">
        <v>80</v>
      </c>
      <c r="D49" s="2">
        <v>-0.008131980895996094</v>
      </c>
      <c r="E49" s="2">
        <v>-0.008778572082519531</v>
      </c>
      <c r="F49" s="2">
        <v>-0.006394386291503906</v>
      </c>
      <c r="G49" s="2">
        <v>-0.005634307861328125</v>
      </c>
      <c r="H49" s="2">
        <v>-0.005469322204589844</v>
      </c>
      <c r="I49" s="2">
        <v>-0.003762245178222656</v>
      </c>
      <c r="J49" s="2">
        <v>-0.003084182739257812</v>
      </c>
      <c r="K49" s="2">
        <v>-0.006112098693847656</v>
      </c>
      <c r="L49" s="2">
        <v>-0.00778961181640625</v>
      </c>
      <c r="M49" s="2">
        <v>-0.006158828735351562</v>
      </c>
      <c r="N49" s="2">
        <v>-0.005430221557617188</v>
      </c>
      <c r="O49" s="2">
        <v>-0.001954078674316406</v>
      </c>
      <c r="P49" s="2">
        <v>0.0007562637329101562</v>
      </c>
      <c r="Q49" s="2">
        <v>0.001393318176269531</v>
      </c>
      <c r="R49" s="2">
        <v>-0.0007171630859375</v>
      </c>
      <c r="S49" s="2">
        <v>-0.002050399780273438</v>
      </c>
      <c r="T49" s="2">
        <v>-0.007336616516113281</v>
      </c>
      <c r="U49" s="2">
        <v>-0.006760597229003906</v>
      </c>
      <c r="V49" s="2">
        <v>-0.007651329040527344</v>
      </c>
      <c r="W49" s="2">
        <v>-0.005688667297363281</v>
      </c>
      <c r="X49" s="2">
        <v>-0.005772590637207031</v>
      </c>
      <c r="Y49" s="2">
        <v>-0.005199432373046875</v>
      </c>
      <c r="Z49" s="2">
        <v>-0.00656890869140625</v>
      </c>
      <c r="AA49" s="2">
        <v>-0.006195068359375</v>
      </c>
    </row>
    <row r="50" spans="1:27">
      <c r="A50">
        <v>39220</v>
      </c>
      <c r="B50" t="s">
        <v>47</v>
      </c>
      <c r="C50" t="s">
        <v>80</v>
      </c>
      <c r="D50" s="2">
        <v>-0.03182411193847656</v>
      </c>
      <c r="E50" s="2">
        <v>-0.02736091613769531</v>
      </c>
      <c r="F50" s="2">
        <v>-0.02386188507080078</v>
      </c>
      <c r="G50" s="2">
        <v>-0.02215194702148438</v>
      </c>
      <c r="H50" s="2">
        <v>-0.01981353759765625</v>
      </c>
      <c r="I50" s="2">
        <v>-0.018951416015625</v>
      </c>
      <c r="J50" s="2">
        <v>-0.02147102355957031</v>
      </c>
      <c r="K50" s="2">
        <v>-0.02482700347900391</v>
      </c>
      <c r="L50" s="2">
        <v>-0.02441978454589844</v>
      </c>
      <c r="M50" s="2">
        <v>-0.02023696899414062</v>
      </c>
      <c r="N50" s="2">
        <v>-0.01523399353027344</v>
      </c>
      <c r="O50" s="2">
        <v>-0.008489608764648438</v>
      </c>
      <c r="P50" s="2">
        <v>-0.0009403228759765625</v>
      </c>
      <c r="Q50" s="2">
        <v>-0.002762794494628906</v>
      </c>
      <c r="R50" s="2">
        <v>-0.01270294189453125</v>
      </c>
      <c r="S50" s="2">
        <v>-0.01005840301513672</v>
      </c>
      <c r="T50" s="2">
        <v>-0.01492881774902344</v>
      </c>
      <c r="U50" s="2">
        <v>-0.02300930023193359</v>
      </c>
      <c r="V50" s="2">
        <v>-0.02822303771972656</v>
      </c>
      <c r="W50" s="2">
        <v>-0.02912139892578125</v>
      </c>
      <c r="X50" s="2">
        <v>-0.03261852264404297</v>
      </c>
      <c r="Y50" s="2">
        <v>-0.03336143493652344</v>
      </c>
      <c r="Z50" s="2">
        <v>-0.03478240966796875</v>
      </c>
      <c r="AA50" s="2">
        <v>-0.03501987457275391</v>
      </c>
    </row>
    <row r="51" spans="1:27">
      <c r="A51">
        <v>39221</v>
      </c>
      <c r="B51" t="s">
        <v>48</v>
      </c>
      <c r="C51" t="s">
        <v>80</v>
      </c>
      <c r="D51" s="2">
        <v>-0.03183555603027344</v>
      </c>
      <c r="E51" s="2">
        <v>-0.02737236022949219</v>
      </c>
      <c r="F51" s="2">
        <v>-0.02387332916259766</v>
      </c>
      <c r="G51" s="2">
        <v>-0.02216339111328125</v>
      </c>
      <c r="H51" s="2">
        <v>-0.01982498168945312</v>
      </c>
      <c r="I51" s="2">
        <v>-0.01896286010742188</v>
      </c>
      <c r="J51" s="2">
        <v>-0.02148246765136719</v>
      </c>
      <c r="K51" s="2">
        <v>-0.02483844757080078</v>
      </c>
      <c r="L51" s="2">
        <v>-0.02443122863769531</v>
      </c>
      <c r="M51" s="2">
        <v>-0.0202484130859375</v>
      </c>
      <c r="N51" s="2">
        <v>-0.01524639129638672</v>
      </c>
      <c r="O51" s="2">
        <v>-0.008501052856445312</v>
      </c>
      <c r="P51" s="2">
        <v>-0.0009517669677734375</v>
      </c>
      <c r="Q51" s="2">
        <v>-0.002777099609375</v>
      </c>
      <c r="R51" s="2">
        <v>-0.01271533966064453</v>
      </c>
      <c r="S51" s="2">
        <v>-0.01006793975830078</v>
      </c>
      <c r="T51" s="2">
        <v>-0.01493930816650391</v>
      </c>
      <c r="U51" s="2">
        <v>-0.02301979064941406</v>
      </c>
      <c r="V51" s="2">
        <v>-0.02823448181152344</v>
      </c>
      <c r="W51" s="2">
        <v>-0.02913475036621094</v>
      </c>
      <c r="X51" s="2">
        <v>-0.03262996673583984</v>
      </c>
      <c r="Y51" s="2">
        <v>-0.03337478637695312</v>
      </c>
      <c r="Z51" s="2">
        <v>-0.03479385375976562</v>
      </c>
      <c r="AA51" s="2">
        <v>-0.03503227233886719</v>
      </c>
    </row>
    <row r="52" spans="1:27">
      <c r="A52">
        <v>39225</v>
      </c>
      <c r="B52" t="s">
        <v>49</v>
      </c>
      <c r="C52" t="s">
        <v>80</v>
      </c>
      <c r="D52" s="2">
        <v>-0.09231281280517578</v>
      </c>
      <c r="E52" s="2">
        <v>-0.08673667907714844</v>
      </c>
      <c r="F52" s="2">
        <v>-0.07825660705566406</v>
      </c>
      <c r="G52" s="2">
        <v>-0.07474136352539062</v>
      </c>
      <c r="H52" s="2">
        <v>-0.07396221160888672</v>
      </c>
      <c r="I52" s="2">
        <v>-0.07232475280761719</v>
      </c>
      <c r="J52" s="2">
        <v>-0.07533645629882812</v>
      </c>
      <c r="K52" s="2">
        <v>-0.08488178253173828</v>
      </c>
      <c r="L52" s="2">
        <v>-0.09161663055419922</v>
      </c>
      <c r="M52" s="2">
        <v>-0.1011953353881836</v>
      </c>
      <c r="N52" s="2">
        <v>-0.1044759750366211</v>
      </c>
      <c r="O52" s="2">
        <v>-0.1017227172851562</v>
      </c>
      <c r="P52" s="2">
        <v>-0.1000299453735352</v>
      </c>
      <c r="Q52" s="2">
        <v>-0.1033334732055664</v>
      </c>
      <c r="R52" s="2">
        <v>-0.1043376922607422</v>
      </c>
      <c r="S52" s="2">
        <v>-0.1045684814453125</v>
      </c>
      <c r="T52" s="2">
        <v>-0.1081781387329102</v>
      </c>
      <c r="U52" s="2">
        <v>-0.1107931137084961</v>
      </c>
      <c r="V52" s="2">
        <v>-0.1129875183105469</v>
      </c>
      <c r="W52" s="2">
        <v>-0.1089887619018555</v>
      </c>
      <c r="X52" s="2">
        <v>-0.0942535400390625</v>
      </c>
      <c r="Y52" s="2">
        <v>-0.1091289520263672</v>
      </c>
      <c r="Z52" s="2">
        <v>-0.1085128784179688</v>
      </c>
      <c r="AA52" s="2">
        <v>-0.09735584259033203</v>
      </c>
    </row>
    <row r="53" spans="1:27">
      <c r="A53">
        <v>39230</v>
      </c>
      <c r="B53" t="s">
        <v>50</v>
      </c>
      <c r="C53" t="s">
        <v>80</v>
      </c>
      <c r="D53" s="2">
        <v>-0.1268882751464844</v>
      </c>
      <c r="E53" s="2">
        <v>-0.1144561767578125</v>
      </c>
      <c r="F53" s="2">
        <v>-0.1046266555786133</v>
      </c>
      <c r="G53" s="2">
        <v>-0.1004810333251953</v>
      </c>
      <c r="H53" s="2">
        <v>-0.09820556640625</v>
      </c>
      <c r="I53" s="2">
        <v>-0.09816932678222656</v>
      </c>
      <c r="J53" s="2">
        <v>-0.1067724227905273</v>
      </c>
      <c r="K53" s="2">
        <v>-0.1210966110229492</v>
      </c>
      <c r="L53" s="2">
        <v>-0.133610725402832</v>
      </c>
      <c r="M53" s="2">
        <v>-0.1454639434814453</v>
      </c>
      <c r="N53" s="2">
        <v>-0.1499729156494141</v>
      </c>
      <c r="O53" s="2">
        <v>-0.1476497650146484</v>
      </c>
      <c r="P53" s="2">
        <v>-0.1413078308105469</v>
      </c>
      <c r="Q53" s="2">
        <v>-0.1430044174194336</v>
      </c>
      <c r="R53" s="2">
        <v>-0.1494588851928711</v>
      </c>
      <c r="S53" s="2">
        <v>-0.1413726806640625</v>
      </c>
      <c r="T53" s="2">
        <v>-0.1420116424560547</v>
      </c>
      <c r="U53" s="2">
        <v>-0.1367216110229492</v>
      </c>
      <c r="V53" s="2">
        <v>-0.1423568725585938</v>
      </c>
      <c r="W53" s="2">
        <v>-0.1449031829833984</v>
      </c>
      <c r="X53" s="2">
        <v>-0.1406717300415039</v>
      </c>
      <c r="Y53" s="2">
        <v>-0.1443405151367188</v>
      </c>
      <c r="Z53" s="2">
        <v>-0.1414451599121094</v>
      </c>
      <c r="AA53" s="2">
        <v>-0.1380023956298828</v>
      </c>
    </row>
    <row r="54" spans="1:27">
      <c r="A54">
        <v>29230</v>
      </c>
      <c r="B54" t="s">
        <v>51</v>
      </c>
      <c r="C54" t="s">
        <v>80</v>
      </c>
      <c r="D54" s="2">
        <v>-0.106109619140625</v>
      </c>
      <c r="E54" s="2">
        <v>-0.09585666656494141</v>
      </c>
      <c r="F54" s="2">
        <v>-0.0874176025390625</v>
      </c>
      <c r="G54" s="2">
        <v>-0.08394336700439453</v>
      </c>
      <c r="H54" s="2">
        <v>-0.08176517486572266</v>
      </c>
      <c r="I54" s="2">
        <v>-0.08156490325927734</v>
      </c>
      <c r="J54" s="2">
        <v>-0.08838748931884766</v>
      </c>
      <c r="K54" s="2">
        <v>-0.09768104553222656</v>
      </c>
      <c r="L54" s="2">
        <v>-0.1088571548461914</v>
      </c>
      <c r="M54" s="2">
        <v>-0.1172952651977539</v>
      </c>
      <c r="N54" s="2">
        <v>-0.1200447082519531</v>
      </c>
      <c r="O54" s="2">
        <v>-0.1170015335083008</v>
      </c>
      <c r="P54" s="2">
        <v>-0.1115627288818359</v>
      </c>
      <c r="Q54" s="2">
        <v>-0.1127586364746094</v>
      </c>
      <c r="R54" s="2">
        <v>-0.119908332824707</v>
      </c>
      <c r="S54" s="2">
        <v>-0.11383056640625</v>
      </c>
      <c r="T54" s="2">
        <v>-0.1153354644775391</v>
      </c>
      <c r="U54" s="2">
        <v>-0.1124210357666016</v>
      </c>
      <c r="V54" s="2">
        <v>-0.1172447204589844</v>
      </c>
      <c r="W54" s="2">
        <v>-0.1186676025390625</v>
      </c>
      <c r="X54" s="2">
        <v>-0.1138715744018555</v>
      </c>
      <c r="Y54" s="2">
        <v>-0.1172447204589844</v>
      </c>
      <c r="Z54" s="2">
        <v>-0.1162176132202148</v>
      </c>
      <c r="AA54" s="2">
        <v>-0.1155815124511719</v>
      </c>
    </row>
    <row r="55" spans="1:27">
      <c r="A55">
        <v>29233</v>
      </c>
      <c r="B55" t="s">
        <v>52</v>
      </c>
      <c r="C55" t="s">
        <v>80</v>
      </c>
      <c r="D55" s="2">
        <v>-0.1045141220092773</v>
      </c>
      <c r="E55" s="2">
        <v>-0.0942230224609375</v>
      </c>
      <c r="F55" s="2">
        <v>-0.08587837219238281</v>
      </c>
      <c r="G55" s="2">
        <v>-0.08251380920410156</v>
      </c>
      <c r="H55" s="2">
        <v>-0.08039760589599609</v>
      </c>
      <c r="I55" s="2">
        <v>-0.08018398284912109</v>
      </c>
      <c r="J55" s="2">
        <v>-0.08677005767822266</v>
      </c>
      <c r="K55" s="2">
        <v>-0.09473991394042969</v>
      </c>
      <c r="L55" s="2">
        <v>-0.1063251495361328</v>
      </c>
      <c r="M55" s="2">
        <v>-0.1146316528320312</v>
      </c>
      <c r="N55" s="2">
        <v>-0.1174488067626953</v>
      </c>
      <c r="O55" s="2">
        <v>-0.1144733428955078</v>
      </c>
      <c r="P55" s="2">
        <v>-0.1094789505004883</v>
      </c>
      <c r="Q55" s="2">
        <v>-0.1105175018310547</v>
      </c>
      <c r="R55" s="2">
        <v>-0.1178131103515625</v>
      </c>
      <c r="S55" s="2">
        <v>-0.111907958984375</v>
      </c>
      <c r="T55" s="2">
        <v>-0.113398551940918</v>
      </c>
      <c r="U55" s="2">
        <v>-0.1104679107666016</v>
      </c>
      <c r="V55" s="2">
        <v>-0.1150283813476562</v>
      </c>
      <c r="W55" s="2">
        <v>-0.1164894104003906</v>
      </c>
      <c r="X55" s="2">
        <v>-0.110835075378418</v>
      </c>
      <c r="Y55" s="2">
        <v>-0.1142787933349609</v>
      </c>
      <c r="Z55" s="2">
        <v>-0.1137466430664062</v>
      </c>
      <c r="AA55" s="2">
        <v>-0.1142578125</v>
      </c>
    </row>
    <row r="56" spans="1:27">
      <c r="A56">
        <v>39235</v>
      </c>
      <c r="B56" t="s">
        <v>53</v>
      </c>
      <c r="C56" t="s">
        <v>80</v>
      </c>
      <c r="D56" s="2">
        <v>-0.1128339767456055</v>
      </c>
      <c r="E56" s="2">
        <v>-0.1005573272705078</v>
      </c>
      <c r="F56" s="2">
        <v>-0.09168243408203125</v>
      </c>
      <c r="G56" s="2">
        <v>-0.08817863464355469</v>
      </c>
      <c r="H56" s="2">
        <v>-0.08572578430175781</v>
      </c>
      <c r="I56" s="2">
        <v>-0.08583736419677734</v>
      </c>
      <c r="J56" s="2">
        <v>-0.09314346313476562</v>
      </c>
      <c r="K56" s="2">
        <v>-0.09785938262939453</v>
      </c>
      <c r="L56" s="2">
        <v>-0.1113758087158203</v>
      </c>
      <c r="M56" s="2">
        <v>-0.1208362579345703</v>
      </c>
      <c r="N56" s="2">
        <v>-0.1243810653686523</v>
      </c>
      <c r="O56" s="2">
        <v>-0.1215219497680664</v>
      </c>
      <c r="P56" s="2">
        <v>-0.1163053512573242</v>
      </c>
      <c r="Q56" s="2">
        <v>-0.1172294616699219</v>
      </c>
      <c r="R56" s="2">
        <v>-0.1261529922485352</v>
      </c>
      <c r="S56" s="2">
        <v>-0.1190176010131836</v>
      </c>
      <c r="T56" s="2">
        <v>-0.1198081970214844</v>
      </c>
      <c r="U56" s="2">
        <v>-0.1164159774780273</v>
      </c>
      <c r="V56" s="2">
        <v>-0.1207170486450195</v>
      </c>
      <c r="W56" s="2">
        <v>-0.1243352890014648</v>
      </c>
      <c r="X56" s="2">
        <v>-0.1146249771118164</v>
      </c>
      <c r="Y56" s="2">
        <v>-0.1184234619140625</v>
      </c>
      <c r="Z56" s="2">
        <v>-0.1188297271728516</v>
      </c>
      <c r="AA56" s="2">
        <v>-0.1242704391479492</v>
      </c>
    </row>
    <row r="57" spans="1:27">
      <c r="A57">
        <v>29235</v>
      </c>
      <c r="B57" t="s">
        <v>54</v>
      </c>
      <c r="C57" t="s">
        <v>80</v>
      </c>
      <c r="D57" s="2">
        <v>-0.1047582626342773</v>
      </c>
      <c r="E57" s="2">
        <v>-0.09444618225097656</v>
      </c>
      <c r="F57" s="2">
        <v>-0.08608436584472656</v>
      </c>
      <c r="G57" s="2">
        <v>-0.08271408081054688</v>
      </c>
      <c r="H57" s="2">
        <v>-0.08058929443359375</v>
      </c>
      <c r="I57" s="2">
        <v>-0.08038043975830078</v>
      </c>
      <c r="J57" s="2">
        <v>-0.08698463439941406</v>
      </c>
      <c r="K57" s="2">
        <v>-0.09494686126708984</v>
      </c>
      <c r="L57" s="2">
        <v>-0.1065816879272461</v>
      </c>
      <c r="M57" s="2">
        <v>-0.1149148941040039</v>
      </c>
      <c r="N57" s="2">
        <v>-0.1177377700805664</v>
      </c>
      <c r="O57" s="2">
        <v>-0.1147584915161133</v>
      </c>
      <c r="P57" s="2">
        <v>-0.1097650527954102</v>
      </c>
      <c r="Q57" s="2">
        <v>-0.110804557800293</v>
      </c>
      <c r="R57" s="2">
        <v>-0.1181259155273438</v>
      </c>
      <c r="S57" s="2">
        <v>-0.1122045516967773</v>
      </c>
      <c r="T57" s="2">
        <v>-0.1136751174926758</v>
      </c>
      <c r="U57" s="2">
        <v>-0.1107425689697266</v>
      </c>
      <c r="V57" s="2">
        <v>-0.1153106689453125</v>
      </c>
      <c r="W57" s="2">
        <v>-0.1167621612548828</v>
      </c>
      <c r="X57" s="2">
        <v>-0.1110620498657227</v>
      </c>
      <c r="Y57" s="2">
        <v>-0.1145229339599609</v>
      </c>
      <c r="Z57" s="2">
        <v>-0.1139898300170898</v>
      </c>
      <c r="AA57" s="2">
        <v>-0.114532470703125</v>
      </c>
    </row>
    <row r="58" spans="1:27">
      <c r="A58">
        <v>39255</v>
      </c>
      <c r="B58" t="s">
        <v>55</v>
      </c>
      <c r="C58" t="s">
        <v>80</v>
      </c>
      <c r="D58" s="2">
        <v>-0.09422016143798828</v>
      </c>
      <c r="E58" s="2">
        <v>-0.08775138854980469</v>
      </c>
      <c r="F58" s="2">
        <v>-0.07949733734130859</v>
      </c>
      <c r="G58" s="2">
        <v>-0.07626628875732422</v>
      </c>
      <c r="H58" s="2">
        <v>-0.07588481903076172</v>
      </c>
      <c r="I58" s="2">
        <v>-0.07460403442382812</v>
      </c>
      <c r="J58" s="2">
        <v>-0.07689666748046875</v>
      </c>
      <c r="K58" s="2">
        <v>-0.08616447448730469</v>
      </c>
      <c r="L58" s="2">
        <v>-0.09264087677001953</v>
      </c>
      <c r="M58" s="2">
        <v>-0.103489875793457</v>
      </c>
      <c r="N58" s="2">
        <v>-0.1090488433837891</v>
      </c>
      <c r="O58" s="2">
        <v>-0.1075248718261719</v>
      </c>
      <c r="P58" s="2">
        <v>-0.1072845458984375</v>
      </c>
      <c r="Q58" s="2">
        <v>-0.1095333099365234</v>
      </c>
      <c r="R58" s="2">
        <v>-0.1110973358154297</v>
      </c>
      <c r="S58" s="2">
        <v>-0.110560417175293</v>
      </c>
      <c r="T58" s="2">
        <v>-0.1153144836425781</v>
      </c>
      <c r="U58" s="2">
        <v>-0.1166706085205078</v>
      </c>
      <c r="V58" s="2">
        <v>-0.1191596984863281</v>
      </c>
      <c r="W58" s="2">
        <v>-0.1177787780761719</v>
      </c>
      <c r="X58" s="2">
        <v>-0.1138391494750977</v>
      </c>
      <c r="Y58" s="2">
        <v>-0.1177597045898438</v>
      </c>
      <c r="Z58" s="2">
        <v>-0.1158056259155273</v>
      </c>
      <c r="AA58" s="2">
        <v>-0.1033420562744141</v>
      </c>
    </row>
    <row r="59" spans="1:27">
      <c r="A59">
        <v>39256</v>
      </c>
      <c r="B59" t="s">
        <v>56</v>
      </c>
      <c r="C59" t="s">
        <v>80</v>
      </c>
      <c r="D59" s="2">
        <v>-0.2869958877563477</v>
      </c>
      <c r="E59" s="2">
        <v>-0.2630462646484375</v>
      </c>
      <c r="F59" s="2">
        <v>-0.244990348815918</v>
      </c>
      <c r="G59" s="2">
        <v>-0.2380771636962891</v>
      </c>
      <c r="H59" s="2">
        <v>-0.2327141761779785</v>
      </c>
      <c r="I59" s="2">
        <v>-0.2308015823364258</v>
      </c>
      <c r="J59" s="2">
        <v>-0.244227409362793</v>
      </c>
      <c r="K59" s="2">
        <v>-0.2720088958740234</v>
      </c>
      <c r="L59" s="2">
        <v>-0.2962207794189453</v>
      </c>
      <c r="M59" s="2">
        <v>-0.3297119140625</v>
      </c>
      <c r="N59" s="2">
        <v>-0.3373088836669922</v>
      </c>
      <c r="O59" s="2">
        <v>-0.3352060317993164</v>
      </c>
      <c r="P59" s="2">
        <v>-0.3332433700561523</v>
      </c>
      <c r="Q59" s="2">
        <v>-0.3380613327026367</v>
      </c>
      <c r="R59" s="2">
        <v>-0.3466701507568359</v>
      </c>
      <c r="S59" s="2">
        <v>-0.3372125625610352</v>
      </c>
      <c r="T59" s="2">
        <v>-0.3341217041015625</v>
      </c>
      <c r="U59" s="2">
        <v>-0.3278417587280273</v>
      </c>
      <c r="V59" s="2">
        <v>-0.3289422988891602</v>
      </c>
      <c r="W59" s="2">
        <v>-0.3401002883911133</v>
      </c>
      <c r="X59" s="2">
        <v>-0.3465938568115234</v>
      </c>
      <c r="Y59" s="2">
        <v>-0.3565120697021484</v>
      </c>
      <c r="Z59" s="2">
        <v>-0.3510856628417969</v>
      </c>
      <c r="AA59" s="2">
        <v>-0.3176736831665039</v>
      </c>
    </row>
    <row r="60" spans="1:27">
      <c r="A60">
        <v>39265</v>
      </c>
      <c r="B60" t="s">
        <v>57</v>
      </c>
      <c r="C60" t="s">
        <v>80</v>
      </c>
      <c r="D60" s="2">
        <v>-0.2064437866210938</v>
      </c>
      <c r="E60" s="2">
        <v>-0.1823501586914062</v>
      </c>
      <c r="F60" s="2">
        <v>-0.1665802001953125</v>
      </c>
      <c r="G60" s="2">
        <v>-0.1611499786376953</v>
      </c>
      <c r="H60" s="2">
        <v>-0.1565418243408203</v>
      </c>
      <c r="I60" s="2">
        <v>-0.15765380859375</v>
      </c>
      <c r="J60" s="2">
        <v>-0.1714811325073242</v>
      </c>
      <c r="K60" s="2">
        <v>-0.1905422210693359</v>
      </c>
      <c r="L60" s="2">
        <v>-0.2151889801025391</v>
      </c>
      <c r="M60" s="2">
        <v>-0.2377195358276367</v>
      </c>
      <c r="N60" s="2">
        <v>-0.2484664916992188</v>
      </c>
      <c r="O60" s="2">
        <v>-0.2474002838134766</v>
      </c>
      <c r="P60" s="2">
        <v>-0.237518310546875</v>
      </c>
      <c r="Q60" s="2">
        <v>-0.2394695281982422</v>
      </c>
      <c r="R60" s="2">
        <v>-0.2498645782470703</v>
      </c>
      <c r="S60" s="2">
        <v>-0.2359037399291992</v>
      </c>
      <c r="T60" s="2">
        <v>-0.2310657501220703</v>
      </c>
      <c r="U60" s="2">
        <v>-0.2227811813354492</v>
      </c>
      <c r="V60" s="2">
        <v>-0.2302103042602539</v>
      </c>
      <c r="W60" s="2">
        <v>-0.2406215667724609</v>
      </c>
      <c r="X60" s="2">
        <v>-0.2358989715576172</v>
      </c>
      <c r="Y60" s="2">
        <v>-0.2472000122070312</v>
      </c>
      <c r="Z60" s="2">
        <v>-0.2423868179321289</v>
      </c>
      <c r="AA60" s="2">
        <v>-0.2301111221313477</v>
      </c>
    </row>
    <row r="61" spans="1:27">
      <c r="A61">
        <v>39270</v>
      </c>
      <c r="B61" t="s">
        <v>58</v>
      </c>
      <c r="C61" t="s">
        <v>80</v>
      </c>
      <c r="D61" s="2">
        <v>-0.1467905044555664</v>
      </c>
      <c r="E61" s="2">
        <v>-0.1341543197631836</v>
      </c>
      <c r="F61" s="2">
        <v>-0.1228666305541992</v>
      </c>
      <c r="G61" s="2">
        <v>-0.1182479858398438</v>
      </c>
      <c r="H61" s="2">
        <v>-0.115666389465332</v>
      </c>
      <c r="I61" s="2">
        <v>-0.11578369140625</v>
      </c>
      <c r="J61" s="2">
        <v>-0.1254310607910156</v>
      </c>
      <c r="K61" s="2">
        <v>-0.1423196792602539</v>
      </c>
      <c r="L61" s="2">
        <v>-0.1550302505493164</v>
      </c>
      <c r="M61" s="2">
        <v>-0.1689672470092773</v>
      </c>
      <c r="N61" s="2">
        <v>-0.1730451583862305</v>
      </c>
      <c r="O61" s="2">
        <v>-0.1707115173339844</v>
      </c>
      <c r="P61" s="2">
        <v>-0.1626033782958984</v>
      </c>
      <c r="Q61" s="2">
        <v>-0.164647102355957</v>
      </c>
      <c r="R61" s="2">
        <v>-0.1720647811889648</v>
      </c>
      <c r="S61" s="2">
        <v>-0.1628332138061523</v>
      </c>
      <c r="T61" s="2">
        <v>-0.162022590637207</v>
      </c>
      <c r="U61" s="2">
        <v>-0.1563358306884766</v>
      </c>
      <c r="V61" s="2">
        <v>-0.1623353958129883</v>
      </c>
      <c r="W61" s="2">
        <v>-0.1646499633789062</v>
      </c>
      <c r="X61" s="2">
        <v>-0.1604862213134766</v>
      </c>
      <c r="Y61" s="2">
        <v>-0.1651325225830078</v>
      </c>
      <c r="Z61" s="2">
        <v>-0.1619882583618164</v>
      </c>
      <c r="AA61" s="2">
        <v>-0.1572360992431641</v>
      </c>
    </row>
    <row r="62" spans="1:27">
      <c r="A62">
        <v>39275</v>
      </c>
      <c r="B62" t="s">
        <v>59</v>
      </c>
      <c r="C62" t="s">
        <v>80</v>
      </c>
      <c r="D62" s="2">
        <v>-0.1386728286743164</v>
      </c>
      <c r="E62" s="2">
        <v>-0.1242265701293945</v>
      </c>
      <c r="F62" s="2">
        <v>-0.1135902404785156</v>
      </c>
      <c r="G62" s="2">
        <v>-0.1089820861816406</v>
      </c>
      <c r="H62" s="2">
        <v>-0.1062202453613281</v>
      </c>
      <c r="I62" s="2">
        <v>-0.1066112518310547</v>
      </c>
      <c r="J62" s="2">
        <v>-0.1165475845336914</v>
      </c>
      <c r="K62" s="2">
        <v>-0.1300716400146484</v>
      </c>
      <c r="L62" s="2">
        <v>-0.144287109375</v>
      </c>
      <c r="M62" s="2">
        <v>-0.1575222015380859</v>
      </c>
      <c r="N62" s="2">
        <v>-0.1628103256225586</v>
      </c>
      <c r="O62" s="2">
        <v>-0.1609344482421875</v>
      </c>
      <c r="P62" s="2">
        <v>-0.1541948318481445</v>
      </c>
      <c r="Q62" s="2">
        <v>-0.1555624008178711</v>
      </c>
      <c r="R62" s="2">
        <v>-0.1634140014648438</v>
      </c>
      <c r="S62" s="2">
        <v>-0.1549654006958008</v>
      </c>
      <c r="T62" s="2">
        <v>-0.1545181274414062</v>
      </c>
      <c r="U62" s="2">
        <v>-0.1490325927734375</v>
      </c>
      <c r="V62" s="2">
        <v>-0.154902458190918</v>
      </c>
      <c r="W62" s="2">
        <v>-0.1591167449951172</v>
      </c>
      <c r="X62" s="2">
        <v>-0.1523027420043945</v>
      </c>
      <c r="Y62" s="2">
        <v>-0.1570110321044922</v>
      </c>
      <c r="Z62" s="2">
        <v>-0.1545810699462891</v>
      </c>
      <c r="AA62" s="2">
        <v>-0.1517667770385742</v>
      </c>
    </row>
    <row r="63" spans="1:27">
      <c r="A63">
        <v>39305</v>
      </c>
      <c r="B63" t="s">
        <v>60</v>
      </c>
      <c r="C63" t="s">
        <v>80</v>
      </c>
      <c r="D63" s="2">
        <v>-0.2872486114501953</v>
      </c>
      <c r="E63" s="2">
        <v>-0.2632808685302734</v>
      </c>
      <c r="F63" s="2">
        <v>-0.2452125549316406</v>
      </c>
      <c r="G63" s="2">
        <v>-0.2382907867431641</v>
      </c>
      <c r="H63" s="2">
        <v>-0.2329206466674805</v>
      </c>
      <c r="I63" s="2">
        <v>-0.2310080528259277</v>
      </c>
      <c r="J63" s="2">
        <v>-0.2444477081298828</v>
      </c>
      <c r="K63" s="2">
        <v>-0.2722539901733398</v>
      </c>
      <c r="L63" s="2">
        <v>-0.2964887619018555</v>
      </c>
      <c r="M63" s="2">
        <v>-0.330012321472168</v>
      </c>
      <c r="N63" s="2">
        <v>-0.337611198425293</v>
      </c>
      <c r="O63" s="2">
        <v>-0.3355073928833008</v>
      </c>
      <c r="P63" s="2">
        <v>-0.3335437774658203</v>
      </c>
      <c r="Q63" s="2">
        <v>-0.3383665084838867</v>
      </c>
      <c r="R63" s="2">
        <v>-0.3469839096069336</v>
      </c>
      <c r="S63" s="2">
        <v>-0.3375186920166016</v>
      </c>
      <c r="T63" s="2">
        <v>-0.334416389465332</v>
      </c>
      <c r="U63" s="2">
        <v>-0.3281307220458984</v>
      </c>
      <c r="V63" s="2">
        <v>-0.3292245864868164</v>
      </c>
      <c r="W63" s="2">
        <v>-0.3403997421264648</v>
      </c>
      <c r="X63" s="2">
        <v>-0.3469028472900391</v>
      </c>
      <c r="Y63" s="2">
        <v>-0.3568305969238281</v>
      </c>
      <c r="Z63" s="2">
        <v>-0.3514003753662109</v>
      </c>
      <c r="AA63" s="2">
        <v>-0.3179531097412109</v>
      </c>
    </row>
    <row r="64" spans="1:27">
      <c r="A64">
        <v>39280</v>
      </c>
      <c r="B64" t="s">
        <v>61</v>
      </c>
      <c r="C64" t="s">
        <v>80</v>
      </c>
      <c r="D64" s="2">
        <v>-0.009451866149902344</v>
      </c>
      <c r="E64" s="2">
        <v>-0.01169967651367188</v>
      </c>
      <c r="F64" s="2">
        <v>-0.009082794189453125</v>
      </c>
      <c r="G64" s="2">
        <v>-0.008249282836914062</v>
      </c>
      <c r="H64" s="2">
        <v>-0.008174896240234375</v>
      </c>
      <c r="I64" s="2">
        <v>-0.006581306457519531</v>
      </c>
      <c r="J64" s="2">
        <v>-0.005887985229492188</v>
      </c>
      <c r="K64" s="2">
        <v>-0.009373664855957031</v>
      </c>
      <c r="L64" s="2">
        <v>-0.01132583618164062</v>
      </c>
      <c r="M64" s="2">
        <v>-0.009721755981445312</v>
      </c>
      <c r="N64" s="2">
        <v>-0.008609771728515625</v>
      </c>
      <c r="O64" s="2">
        <v>-0.005170822143554688</v>
      </c>
      <c r="P64" s="2">
        <v>-0.00254058837890625</v>
      </c>
      <c r="Q64" s="2">
        <v>-0.001894950866699219</v>
      </c>
      <c r="R64" s="2">
        <v>-0.0035552978515625</v>
      </c>
      <c r="S64" s="2">
        <v>-0.005474090576171875</v>
      </c>
      <c r="T64" s="2">
        <v>-0.009867668151855469</v>
      </c>
      <c r="U64" s="2">
        <v>-0.008592605590820312</v>
      </c>
      <c r="V64" s="2">
        <v>-0.009311676025390625</v>
      </c>
      <c r="W64" s="2">
        <v>-0.006414413452148438</v>
      </c>
      <c r="X64" s="2">
        <v>-0.005967140197753906</v>
      </c>
      <c r="Y64" s="2">
        <v>-0.005716323852539062</v>
      </c>
      <c r="Z64" s="2">
        <v>-0.006975173950195312</v>
      </c>
      <c r="AA64" s="2">
        <v>-0.005972862243652344</v>
      </c>
    </row>
    <row r="65" spans="1:27">
      <c r="A65">
        <v>29280</v>
      </c>
      <c r="B65" t="s">
        <v>62</v>
      </c>
      <c r="C65" t="s">
        <v>80</v>
      </c>
      <c r="D65" s="2">
        <v>-0.02381229400634766</v>
      </c>
      <c r="E65" s="2">
        <v>-0.02143001556396484</v>
      </c>
      <c r="F65" s="2">
        <v>-0.01825141906738281</v>
      </c>
      <c r="G65" s="2">
        <v>-0.01710987091064453</v>
      </c>
      <c r="H65" s="2">
        <v>-0.01692962646484375</v>
      </c>
      <c r="I65" s="2">
        <v>-0.01554679870605469</v>
      </c>
      <c r="J65" s="2">
        <v>-0.01536369323730469</v>
      </c>
      <c r="K65" s="2">
        <v>-0.01861953735351562</v>
      </c>
      <c r="L65" s="2">
        <v>-0.02018165588378906</v>
      </c>
      <c r="M65" s="2">
        <v>-0.02009487152099609</v>
      </c>
      <c r="N65" s="2">
        <v>-0.02037811279296875</v>
      </c>
      <c r="O65" s="2">
        <v>-0.01754474639892578</v>
      </c>
      <c r="P65" s="2">
        <v>-0.01496028900146484</v>
      </c>
      <c r="Q65" s="2">
        <v>-0.01483726501464844</v>
      </c>
      <c r="R65" s="2">
        <v>-0.01714897155761719</v>
      </c>
      <c r="S65" s="2">
        <v>-0.01739978790283203</v>
      </c>
      <c r="T65" s="2">
        <v>-0.02311038970947266</v>
      </c>
      <c r="U65" s="2">
        <v>-0.02343654632568359</v>
      </c>
      <c r="V65" s="2">
        <v>-0.02462005615234375</v>
      </c>
      <c r="W65" s="2">
        <v>-0.0251617431640625</v>
      </c>
      <c r="X65" s="2">
        <v>-0.02485942840576172</v>
      </c>
      <c r="Y65" s="2">
        <v>-0.02482032775878906</v>
      </c>
      <c r="Z65" s="2">
        <v>-0.02593708038330078</v>
      </c>
      <c r="AA65" s="2">
        <v>-0.02526664733886719</v>
      </c>
    </row>
    <row r="66" spans="1:27">
      <c r="A66">
        <v>39300</v>
      </c>
      <c r="B66" t="s">
        <v>63</v>
      </c>
      <c r="C66" t="s">
        <v>80</v>
      </c>
      <c r="D66" s="2">
        <v>-0.1354885101318359</v>
      </c>
      <c r="E66" s="2">
        <v>-0.1216831207275391</v>
      </c>
      <c r="F66" s="2">
        <v>-0.1112089157104492</v>
      </c>
      <c r="G66" s="2">
        <v>-0.106781005859375</v>
      </c>
      <c r="H66" s="2">
        <v>-0.1042790412902832</v>
      </c>
      <c r="I66" s="2">
        <v>-0.1045160293579102</v>
      </c>
      <c r="J66" s="2">
        <v>-0.1138381958007812</v>
      </c>
      <c r="K66" s="2">
        <v>-0.1284933090209961</v>
      </c>
      <c r="L66" s="2">
        <v>-0.1417484283447266</v>
      </c>
      <c r="M66" s="2">
        <v>-0.154637336730957</v>
      </c>
      <c r="N66" s="2">
        <v>-0.1595058441162109</v>
      </c>
      <c r="O66" s="2">
        <v>-0.1576328277587891</v>
      </c>
      <c r="P66" s="2">
        <v>-0.1509208679199219</v>
      </c>
      <c r="Q66" s="2">
        <v>-0.1525754928588867</v>
      </c>
      <c r="R66" s="2">
        <v>-0.1597080230712891</v>
      </c>
      <c r="S66" s="2">
        <v>-0.1515188217163086</v>
      </c>
      <c r="T66" s="2">
        <v>-0.1512508392333984</v>
      </c>
      <c r="U66" s="2">
        <v>-0.1456165313720703</v>
      </c>
      <c r="V66" s="2">
        <v>-0.1516427993774414</v>
      </c>
      <c r="W66" s="2">
        <v>-0.1546363830566406</v>
      </c>
      <c r="X66" s="2">
        <v>-0.1498966217041016</v>
      </c>
      <c r="Y66" s="2">
        <v>-0.1543407440185547</v>
      </c>
      <c r="Z66" s="2">
        <v>-0.1518068313598633</v>
      </c>
      <c r="AA66" s="2">
        <v>-0.1477937698364258</v>
      </c>
    </row>
    <row r="67" spans="1:27">
      <c r="A67">
        <v>39310</v>
      </c>
      <c r="B67" t="s">
        <v>64</v>
      </c>
      <c r="C67" t="s">
        <v>80</v>
      </c>
      <c r="D67" s="2">
        <v>-0.2590312957763672</v>
      </c>
      <c r="E67" s="2">
        <v>-0.228114128112793</v>
      </c>
      <c r="F67" s="2">
        <v>-0.2090663909912109</v>
      </c>
      <c r="G67" s="2">
        <v>-0.2021160125732422</v>
      </c>
      <c r="H67" s="2">
        <v>-0.1964774131774902</v>
      </c>
      <c r="I67" s="2">
        <v>-0.1973071098327637</v>
      </c>
      <c r="J67" s="2">
        <v>-0.2147321701049805</v>
      </c>
      <c r="K67" s="2">
        <v>-0.2413692474365234</v>
      </c>
      <c r="L67" s="2">
        <v>-0.2725944519042969</v>
      </c>
      <c r="M67" s="2">
        <v>-0.3033676147460938</v>
      </c>
      <c r="N67" s="2">
        <v>-0.3172283172607422</v>
      </c>
      <c r="O67" s="2">
        <v>-0.3171215057373047</v>
      </c>
      <c r="P67" s="2">
        <v>-0.3050527572631836</v>
      </c>
      <c r="Q67" s="2">
        <v>-0.3074760437011719</v>
      </c>
      <c r="R67" s="2">
        <v>-0.3192901611328125</v>
      </c>
      <c r="S67" s="2">
        <v>-0.3006057739257812</v>
      </c>
      <c r="T67" s="2">
        <v>-0.2929201126098633</v>
      </c>
      <c r="U67" s="2">
        <v>-0.2822818756103516</v>
      </c>
      <c r="V67" s="2">
        <v>-0.2899150848388672</v>
      </c>
      <c r="W67" s="2">
        <v>-0.3021459579467773</v>
      </c>
      <c r="X67" s="2">
        <v>-0.3003950119018555</v>
      </c>
      <c r="Y67" s="2">
        <v>-0.3154315948486328</v>
      </c>
      <c r="Z67" s="2">
        <v>-0.3108501434326172</v>
      </c>
      <c r="AA67" s="2">
        <v>-0.2907352447509766</v>
      </c>
    </row>
    <row r="68" spans="1:27">
      <c r="A68">
        <v>29320</v>
      </c>
      <c r="B68" t="s">
        <v>65</v>
      </c>
      <c r="C68" t="s">
        <v>80</v>
      </c>
      <c r="D68" s="2">
        <v>-0.1086559295654297</v>
      </c>
      <c r="E68" s="2">
        <v>-0.097930908203125</v>
      </c>
      <c r="F68" s="2">
        <v>-0.08929443359375</v>
      </c>
      <c r="G68" s="2">
        <v>-0.08581352233886719</v>
      </c>
      <c r="H68" s="2">
        <v>-0.08363056182861328</v>
      </c>
      <c r="I68" s="2">
        <v>-0.08347129821777344</v>
      </c>
      <c r="J68" s="2">
        <v>-0.09039497375488281</v>
      </c>
      <c r="K68" s="2">
        <v>-0.09893417358398438</v>
      </c>
      <c r="L68" s="2">
        <v>-0.1109247207641602</v>
      </c>
      <c r="M68" s="2">
        <v>-0.1197195053100586</v>
      </c>
      <c r="N68" s="2">
        <v>-0.1227340698242188</v>
      </c>
      <c r="O68" s="2">
        <v>-0.1198158264160156</v>
      </c>
      <c r="P68" s="2">
        <v>-0.114680290222168</v>
      </c>
      <c r="Q68" s="2">
        <v>-0.1157445907592773</v>
      </c>
      <c r="R68" s="2">
        <v>-0.1231327056884766</v>
      </c>
      <c r="S68" s="2">
        <v>-0.116969108581543</v>
      </c>
      <c r="T68" s="2">
        <v>-0.1182394027709961</v>
      </c>
      <c r="U68" s="2">
        <v>-0.1150264739990234</v>
      </c>
      <c r="V68" s="2">
        <v>-0.1197967529296875</v>
      </c>
      <c r="W68" s="2">
        <v>-0.1213855743408203</v>
      </c>
      <c r="X68" s="2">
        <v>-0.1157464981079102</v>
      </c>
      <c r="Y68" s="2">
        <v>-0.1193332672119141</v>
      </c>
      <c r="Z68" s="2">
        <v>-0.1187009811401367</v>
      </c>
      <c r="AA68" s="2">
        <v>-0.1188144683837891</v>
      </c>
    </row>
    <row r="69" spans="1:27">
      <c r="A69">
        <v>39320</v>
      </c>
      <c r="B69" t="s">
        <v>66</v>
      </c>
      <c r="C69" t="s">
        <v>80</v>
      </c>
      <c r="D69" s="2">
        <v>-0.1135158538818359</v>
      </c>
      <c r="E69" s="2">
        <v>-0.1014842987060547</v>
      </c>
      <c r="F69" s="2">
        <v>-0.09241008758544922</v>
      </c>
      <c r="G69" s="2">
        <v>-0.08879470825195312</v>
      </c>
      <c r="H69" s="2">
        <v>-0.08659267425537109</v>
      </c>
      <c r="I69" s="2">
        <v>-0.08659458160400391</v>
      </c>
      <c r="J69" s="2">
        <v>-0.09393119812011719</v>
      </c>
      <c r="K69" s="2">
        <v>-0.1043787002563477</v>
      </c>
      <c r="L69" s="2">
        <v>-0.1158647537231445</v>
      </c>
      <c r="M69" s="2">
        <v>-0.1255311965942383</v>
      </c>
      <c r="N69" s="2">
        <v>-0.1292343139648438</v>
      </c>
      <c r="O69" s="2">
        <v>-0.1268148422241211</v>
      </c>
      <c r="P69" s="2">
        <v>-0.1214122772216797</v>
      </c>
      <c r="Q69" s="2">
        <v>-0.1222496032714844</v>
      </c>
      <c r="R69" s="2">
        <v>-0.129237174987793</v>
      </c>
      <c r="S69" s="2">
        <v>-0.1226749420166016</v>
      </c>
      <c r="T69" s="2">
        <v>-0.1236019134521484</v>
      </c>
      <c r="U69" s="2">
        <v>-0.1194467544555664</v>
      </c>
      <c r="V69" s="2">
        <v>-0.1246156692504883</v>
      </c>
      <c r="W69" s="2">
        <v>-0.1281194686889648</v>
      </c>
      <c r="X69" s="2">
        <v>-0.1236562728881836</v>
      </c>
      <c r="Y69" s="2">
        <v>-0.127838134765625</v>
      </c>
      <c r="Z69" s="2">
        <v>-0.1268339157104492</v>
      </c>
      <c r="AA69" s="2">
        <v>-0.1248111724853516</v>
      </c>
    </row>
    <row r="70" spans="1:27">
      <c r="A70">
        <v>39325</v>
      </c>
      <c r="B70" t="s">
        <v>67</v>
      </c>
      <c r="C70" t="s">
        <v>80</v>
      </c>
      <c r="D70" s="2">
        <v>-0.1625032424926758</v>
      </c>
      <c r="E70" s="2">
        <v>-0.1459522247314453</v>
      </c>
      <c r="F70" s="2">
        <v>-0.1330413818359375</v>
      </c>
      <c r="G70" s="2">
        <v>-0.1278324127197266</v>
      </c>
      <c r="H70" s="2">
        <v>-0.1247286796569824</v>
      </c>
      <c r="I70" s="2">
        <v>-0.1251163482666016</v>
      </c>
      <c r="J70" s="2">
        <v>-0.1364154815673828</v>
      </c>
      <c r="K70" s="2">
        <v>-0.1559906005859375</v>
      </c>
      <c r="L70" s="2">
        <v>-0.171442985534668</v>
      </c>
      <c r="M70" s="2">
        <v>-0.1882257461547852</v>
      </c>
      <c r="N70" s="2">
        <v>-0.1948223114013672</v>
      </c>
      <c r="O70" s="2">
        <v>-0.1927499771118164</v>
      </c>
      <c r="P70" s="2">
        <v>-0.1852121353149414</v>
      </c>
      <c r="Q70" s="2">
        <v>-0.1881942749023438</v>
      </c>
      <c r="R70" s="2">
        <v>-0.1956548690795898</v>
      </c>
      <c r="S70" s="2">
        <v>-0.1853218078613281</v>
      </c>
      <c r="T70" s="2">
        <v>-0.1831541061401367</v>
      </c>
      <c r="U70" s="2">
        <v>-0.1762056350708008</v>
      </c>
      <c r="V70" s="2">
        <v>-0.1832685470581055</v>
      </c>
      <c r="W70" s="2">
        <v>-0.1856441497802734</v>
      </c>
      <c r="X70" s="2">
        <v>-0.1812276840209961</v>
      </c>
      <c r="Y70" s="2">
        <v>-0.1874504089355469</v>
      </c>
      <c r="Z70" s="2">
        <v>-0.1840581893920898</v>
      </c>
      <c r="AA70" s="2">
        <v>-0.1763772964477539</v>
      </c>
    </row>
    <row r="71" spans="1:27">
      <c r="A71">
        <v>39315</v>
      </c>
      <c r="B71" t="s">
        <v>68</v>
      </c>
      <c r="C71" t="s">
        <v>80</v>
      </c>
      <c r="D71" s="2">
        <v>-0.109837532043457</v>
      </c>
      <c r="E71" s="2">
        <v>-0.1022510528564453</v>
      </c>
      <c r="F71" s="2">
        <v>-0.09308338165283203</v>
      </c>
      <c r="G71" s="2">
        <v>-0.08994674682617188</v>
      </c>
      <c r="H71" s="2">
        <v>-0.08937168121337891</v>
      </c>
      <c r="I71" s="2">
        <v>-0.08813095092773438</v>
      </c>
      <c r="J71" s="2">
        <v>-0.09084224700927734</v>
      </c>
      <c r="K71" s="2">
        <v>-0.1019792556762695</v>
      </c>
      <c r="L71" s="2">
        <v>-0.108424186706543</v>
      </c>
      <c r="M71" s="2">
        <v>-0.1204586029052734</v>
      </c>
      <c r="N71" s="2">
        <v>-0.1256618499755859</v>
      </c>
      <c r="O71" s="2">
        <v>-0.1236352920532227</v>
      </c>
      <c r="P71" s="2">
        <v>-0.1252374649047852</v>
      </c>
      <c r="Q71" s="2">
        <v>-0.127406120300293</v>
      </c>
      <c r="R71" s="2">
        <v>-0.1292514801025391</v>
      </c>
      <c r="S71" s="2">
        <v>-0.1284103393554688</v>
      </c>
      <c r="T71" s="2">
        <v>-0.1339645385742188</v>
      </c>
      <c r="U71" s="2">
        <v>-0.1341495513916016</v>
      </c>
      <c r="V71" s="2">
        <v>-0.1364421844482422</v>
      </c>
      <c r="W71" s="2">
        <v>-0.1374797821044922</v>
      </c>
      <c r="X71" s="2">
        <v>-0.1367835998535156</v>
      </c>
      <c r="Y71" s="2">
        <v>-0.1390724182128906</v>
      </c>
      <c r="Z71" s="2">
        <v>-0.1360912322998047</v>
      </c>
      <c r="AA71" s="2">
        <v>-0.1210489273071289</v>
      </c>
    </row>
    <row r="72" spans="1:27">
      <c r="A72">
        <v>39335</v>
      </c>
      <c r="B72" t="s">
        <v>69</v>
      </c>
      <c r="C72" t="s">
        <v>80</v>
      </c>
      <c r="D72" s="2">
        <v>-0.0105438232421875</v>
      </c>
      <c r="E72" s="2">
        <v>-0.01269054412841797</v>
      </c>
      <c r="F72" s="2">
        <v>-0.01002883911132812</v>
      </c>
      <c r="G72" s="2">
        <v>-0.009168624877929688</v>
      </c>
      <c r="H72" s="2">
        <v>-0.009082794189453125</v>
      </c>
      <c r="I72" s="2">
        <v>-0.00750732421875</v>
      </c>
      <c r="J72" s="2">
        <v>-0.006907463073730469</v>
      </c>
      <c r="K72" s="2">
        <v>-0.01053810119628906</v>
      </c>
      <c r="L72" s="2">
        <v>-0.01254081726074219</v>
      </c>
      <c r="M72" s="2">
        <v>-0.01067829132080078</v>
      </c>
      <c r="N72" s="2">
        <v>-0.009366035461425781</v>
      </c>
      <c r="O72" s="2">
        <v>-0.00574493408203125</v>
      </c>
      <c r="P72" s="2">
        <v>-0.002960205078125</v>
      </c>
      <c r="Q72" s="2">
        <v>-0.002277374267578125</v>
      </c>
      <c r="R72" s="2">
        <v>-0.004042625427246094</v>
      </c>
      <c r="S72" s="2">
        <v>-0.006180763244628906</v>
      </c>
      <c r="T72" s="2">
        <v>-0.01025581359863281</v>
      </c>
      <c r="U72" s="2">
        <v>-0.009124755859375</v>
      </c>
      <c r="V72" s="2">
        <v>-0.010162353515625</v>
      </c>
      <c r="W72" s="2">
        <v>-0.007625579833984375</v>
      </c>
      <c r="X72" s="2">
        <v>-0.007306098937988281</v>
      </c>
      <c r="Y72" s="2">
        <v>-0.0070953369140625</v>
      </c>
      <c r="Z72" s="2">
        <v>-0.008311271667480469</v>
      </c>
      <c r="AA72" s="2">
        <v>-0.007183074951171875</v>
      </c>
    </row>
    <row r="73" spans="1:27">
      <c r="A73">
        <v>39340</v>
      </c>
      <c r="B73" t="s">
        <v>70</v>
      </c>
      <c r="C73" t="s">
        <v>80</v>
      </c>
      <c r="D73" s="2">
        <v>-0.1207733154296875</v>
      </c>
      <c r="E73" s="2">
        <v>-0.1087226867675781</v>
      </c>
      <c r="F73" s="2">
        <v>-0.09958171844482422</v>
      </c>
      <c r="G73" s="2">
        <v>-0.09621429443359375</v>
      </c>
      <c r="H73" s="2">
        <v>-0.09292221069335938</v>
      </c>
      <c r="I73" s="2">
        <v>-0.09348201751708984</v>
      </c>
      <c r="J73" s="2">
        <v>-0.1025171279907227</v>
      </c>
      <c r="K73" s="2">
        <v>-0.1092720031738281</v>
      </c>
      <c r="L73" s="2">
        <v>-0.1212482452392578</v>
      </c>
      <c r="M73" s="2">
        <v>-0.1278800964355469</v>
      </c>
      <c r="N73" s="2">
        <v>-0.1281099319458008</v>
      </c>
      <c r="O73" s="2">
        <v>-0.1227855682373047</v>
      </c>
      <c r="P73" s="2">
        <v>-0.1176137924194336</v>
      </c>
      <c r="Q73" s="2">
        <v>-0.1189279556274414</v>
      </c>
      <c r="R73" s="2">
        <v>-0.1302042007446289</v>
      </c>
      <c r="S73" s="2">
        <v>-0.1204414367675781</v>
      </c>
      <c r="T73" s="2">
        <v>-0.1222429275512695</v>
      </c>
      <c r="U73" s="2">
        <v>-0.1226034164428711</v>
      </c>
      <c r="V73" s="2">
        <v>-0.1251745223999023</v>
      </c>
      <c r="W73" s="2">
        <v>-0.130528450012207</v>
      </c>
      <c r="X73" s="2">
        <v>-0.125798225402832</v>
      </c>
      <c r="Y73" s="2">
        <v>-0.1299972534179688</v>
      </c>
      <c r="Z73" s="2">
        <v>-0.1311159133911133</v>
      </c>
      <c r="AA73" s="2">
        <v>-0.132781982421875</v>
      </c>
    </row>
    <row r="74" spans="1:27">
      <c r="A74">
        <v>39342</v>
      </c>
      <c r="B74" t="s">
        <v>71</v>
      </c>
      <c r="C74" t="s">
        <v>80</v>
      </c>
      <c r="D74" s="2">
        <v>-0.03176498413085938</v>
      </c>
      <c r="E74" s="2">
        <v>-0.02730751037597656</v>
      </c>
      <c r="F74" s="2">
        <v>-0.02381324768066406</v>
      </c>
      <c r="G74" s="2">
        <v>-0.02210521697998047</v>
      </c>
      <c r="H74" s="2">
        <v>-0.01976966857910156</v>
      </c>
      <c r="I74" s="2">
        <v>-0.01890850067138672</v>
      </c>
      <c r="J74" s="2">
        <v>-0.02141952514648438</v>
      </c>
      <c r="K74" s="2">
        <v>-0.02477073669433594</v>
      </c>
      <c r="L74" s="2">
        <v>-0.02437877655029297</v>
      </c>
      <c r="M74" s="2">
        <v>-0.02024364471435547</v>
      </c>
      <c r="N74" s="2">
        <v>-0.01531124114990234</v>
      </c>
      <c r="O74" s="2">
        <v>-0.008617401123046875</v>
      </c>
      <c r="P74" s="2">
        <v>-0.001109123229980469</v>
      </c>
      <c r="Q74" s="2">
        <v>-0.002895355224609375</v>
      </c>
      <c r="R74" s="2">
        <v>-0.01277065277099609</v>
      </c>
      <c r="S74" s="2">
        <v>-0.01013755798339844</v>
      </c>
      <c r="T74" s="2">
        <v>-0.01503372192382812</v>
      </c>
      <c r="U74" s="2">
        <v>-0.02302646636962891</v>
      </c>
      <c r="V74" s="2">
        <v>-0.02820301055908203</v>
      </c>
      <c r="W74" s="2">
        <v>-0.02910423278808594</v>
      </c>
      <c r="X74" s="2">
        <v>-0.03256702423095703</v>
      </c>
      <c r="Y74" s="2">
        <v>-0.03329849243164062</v>
      </c>
      <c r="Z74" s="2">
        <v>-0.03472042083740234</v>
      </c>
      <c r="AA74" s="2">
        <v>-0.03495693206787109</v>
      </c>
    </row>
    <row r="75" spans="1:27">
      <c r="A75">
        <v>29342</v>
      </c>
      <c r="B75" t="s">
        <v>72</v>
      </c>
      <c r="C75" t="s">
        <v>80</v>
      </c>
      <c r="D75" s="2">
        <v>-0.04204750061035156</v>
      </c>
      <c r="E75" s="2">
        <v>-0.038116455078125</v>
      </c>
      <c r="F75" s="2">
        <v>-0.03382682800292969</v>
      </c>
      <c r="G75" s="2">
        <v>-0.03193569183349609</v>
      </c>
      <c r="H75" s="2">
        <v>-0.03027439117431641</v>
      </c>
      <c r="I75" s="2">
        <v>-0.02959060668945312</v>
      </c>
      <c r="J75" s="2">
        <v>-0.03171443939208984</v>
      </c>
      <c r="K75" s="2">
        <v>-0.03612518310546875</v>
      </c>
      <c r="L75" s="2">
        <v>-0.03813934326171875</v>
      </c>
      <c r="M75" s="2">
        <v>-0.03813934326171875</v>
      </c>
      <c r="N75" s="2">
        <v>-0.03689098358154297</v>
      </c>
      <c r="O75" s="2">
        <v>-0.03255367279052734</v>
      </c>
      <c r="P75" s="2">
        <v>-0.02764606475830078</v>
      </c>
      <c r="Q75" s="2">
        <v>-0.02822113037109375</v>
      </c>
      <c r="R75" s="2">
        <v>-0.03423976898193359</v>
      </c>
      <c r="S75" s="2">
        <v>-0.03261756896972656</v>
      </c>
      <c r="T75" s="2">
        <v>-0.03710365295410156</v>
      </c>
      <c r="U75" s="2">
        <v>-0.03950595855712891</v>
      </c>
      <c r="V75" s="2">
        <v>-0.04267597198486328</v>
      </c>
      <c r="W75" s="2">
        <v>-0.04403114318847656</v>
      </c>
      <c r="X75" s="2">
        <v>-0.04387187957763672</v>
      </c>
      <c r="Y75" s="2">
        <v>-0.04487800598144531</v>
      </c>
      <c r="Z75" s="2">
        <v>-0.04569911956787109</v>
      </c>
      <c r="AA75" s="2">
        <v>-0.04506587982177734</v>
      </c>
    </row>
    <row r="76" spans="1:27">
      <c r="A76">
        <v>39345</v>
      </c>
      <c r="B76" t="s">
        <v>73</v>
      </c>
      <c r="C76" t="s">
        <v>80</v>
      </c>
      <c r="D76" s="2">
        <v>-0.251378059387207</v>
      </c>
      <c r="E76" s="2">
        <v>-0.22149658203125</v>
      </c>
      <c r="F76" s="2">
        <v>-0.2026662826538086</v>
      </c>
      <c r="G76" s="2">
        <v>-0.1959772109985352</v>
      </c>
      <c r="H76" s="2">
        <v>-0.1905107498168945</v>
      </c>
      <c r="I76" s="2">
        <v>-0.1912059783935547</v>
      </c>
      <c r="J76" s="2">
        <v>-0.2080230712890625</v>
      </c>
      <c r="K76" s="2">
        <v>-0.2337722778320312</v>
      </c>
      <c r="L76" s="2">
        <v>-0.2636566162109375</v>
      </c>
      <c r="M76" s="2">
        <v>-0.2934350967407227</v>
      </c>
      <c r="N76" s="2">
        <v>-0.3069076538085938</v>
      </c>
      <c r="O76" s="2">
        <v>-0.3069972991943359</v>
      </c>
      <c r="P76" s="2">
        <v>-0.2946853637695312</v>
      </c>
      <c r="Q76" s="2">
        <v>-0.2972335815429688</v>
      </c>
      <c r="R76" s="2">
        <v>-0.3094005584716797</v>
      </c>
      <c r="S76" s="2">
        <v>-0.2909955978393555</v>
      </c>
      <c r="T76" s="2">
        <v>-0.2832698822021484</v>
      </c>
      <c r="U76" s="2">
        <v>-0.2734136581420898</v>
      </c>
      <c r="V76" s="2">
        <v>-0.2810230255126953</v>
      </c>
      <c r="W76" s="2">
        <v>-0.2939472198486328</v>
      </c>
      <c r="X76" s="2">
        <v>-0.2916088104248047</v>
      </c>
      <c r="Y76" s="2">
        <v>-0.3069496154785156</v>
      </c>
      <c r="Z76" s="2">
        <v>-0.3015117645263672</v>
      </c>
      <c r="AA76" s="2">
        <v>-0.2813024520874023</v>
      </c>
    </row>
    <row r="77" spans="1:27">
      <c r="A77">
        <v>39355</v>
      </c>
      <c r="B77" t="s">
        <v>74</v>
      </c>
      <c r="C77" t="s">
        <v>80</v>
      </c>
      <c r="D77" s="2">
        <v>-0.1827287673950195</v>
      </c>
      <c r="E77" s="2">
        <v>-0.1622638702392578</v>
      </c>
      <c r="F77" s="2">
        <v>-0.1479654312133789</v>
      </c>
      <c r="G77" s="2">
        <v>-0.1428060531616211</v>
      </c>
      <c r="H77" s="2">
        <v>-0.139411449432373</v>
      </c>
      <c r="I77" s="2">
        <v>-0.1404819488525391</v>
      </c>
      <c r="J77" s="2">
        <v>-0.1529998779296875</v>
      </c>
      <c r="K77" s="2">
        <v>-0.1704416275024414</v>
      </c>
      <c r="L77" s="2">
        <v>-0.18988037109375</v>
      </c>
      <c r="M77" s="2">
        <v>-0.2066593170166016</v>
      </c>
      <c r="N77" s="2">
        <v>-0.2136907577514648</v>
      </c>
      <c r="O77" s="2">
        <v>-0.2117843627929688</v>
      </c>
      <c r="P77" s="2">
        <v>-0.2037200927734375</v>
      </c>
      <c r="Q77" s="2">
        <v>-0.2036018371582031</v>
      </c>
      <c r="R77" s="2">
        <v>-0.2128820419311523</v>
      </c>
      <c r="S77" s="2">
        <v>-0.2023172378540039</v>
      </c>
      <c r="T77" s="2">
        <v>-0.199310302734375</v>
      </c>
      <c r="U77" s="2">
        <v>-0.190342903137207</v>
      </c>
      <c r="V77" s="2">
        <v>-0.1995391845703125</v>
      </c>
      <c r="W77" s="2">
        <v>-0.2077579498291016</v>
      </c>
      <c r="X77" s="2">
        <v>-0.2044048309326172</v>
      </c>
      <c r="Y77" s="2">
        <v>-0.2143993377685547</v>
      </c>
      <c r="Z77" s="2">
        <v>-0.2115182876586914</v>
      </c>
      <c r="AA77" s="2">
        <v>-0.2024822235107422</v>
      </c>
    </row>
    <row r="78" spans="1:27">
      <c r="A78">
        <v>39358</v>
      </c>
      <c r="B78" t="s">
        <v>75</v>
      </c>
      <c r="C78" t="s">
        <v>80</v>
      </c>
      <c r="D78" s="2">
        <v>-0.02684402465820312</v>
      </c>
      <c r="E78" s="2">
        <v>-0.02337265014648438</v>
      </c>
      <c r="F78" s="2">
        <v>-0.02008056640625</v>
      </c>
      <c r="G78" s="2">
        <v>-0.01853561401367188</v>
      </c>
      <c r="H78" s="2">
        <v>-0.01631546020507812</v>
      </c>
      <c r="I78" s="2">
        <v>-0.01477336883544922</v>
      </c>
      <c r="J78" s="2">
        <v>-0.01743602752685547</v>
      </c>
      <c r="K78" s="2">
        <v>-0.02078533172607422</v>
      </c>
      <c r="L78" s="2">
        <v>-0.02076148986816406</v>
      </c>
      <c r="M78" s="2">
        <v>-0.01634407043457031</v>
      </c>
      <c r="N78" s="2">
        <v>-0.01122856140136719</v>
      </c>
      <c r="O78" s="2">
        <v>-0.004072189331054688</v>
      </c>
      <c r="P78" s="2">
        <v>0.003315925598144531</v>
      </c>
      <c r="Q78" s="2">
        <v>0.001986503601074219</v>
      </c>
      <c r="R78" s="2">
        <v>-0.008002281188964844</v>
      </c>
      <c r="S78" s="2">
        <v>-0.005376815795898438</v>
      </c>
      <c r="T78" s="2">
        <v>-0.01111793518066406</v>
      </c>
      <c r="U78" s="2">
        <v>-0.01850986480712891</v>
      </c>
      <c r="V78" s="2">
        <v>-0.02365779876708984</v>
      </c>
      <c r="W78" s="2">
        <v>-0.02373886108398438</v>
      </c>
      <c r="X78" s="2">
        <v>-0.02701568603515625</v>
      </c>
      <c r="Y78" s="2">
        <v>-0.02760887145996094</v>
      </c>
      <c r="Z78" s="2">
        <v>-0.02898120880126953</v>
      </c>
      <c r="AA78" s="2">
        <v>-0.02908897399902344</v>
      </c>
    </row>
    <row r="79" spans="1:27">
      <c r="A79">
        <v>29365</v>
      </c>
      <c r="B79" t="s">
        <v>76</v>
      </c>
      <c r="C79" t="s">
        <v>80</v>
      </c>
      <c r="D79" s="2">
        <v>-0.04591751098632812</v>
      </c>
      <c r="E79" s="2">
        <v>-0.04253101348876953</v>
      </c>
      <c r="F79" s="2">
        <v>-0.03781604766845703</v>
      </c>
      <c r="G79" s="2">
        <v>-0.03609371185302734</v>
      </c>
      <c r="H79" s="2">
        <v>-0.03571319580078125</v>
      </c>
      <c r="I79" s="2">
        <v>-0.03436183929443359</v>
      </c>
      <c r="J79" s="2">
        <v>-0.03516674041748047</v>
      </c>
      <c r="K79" s="2">
        <v>-0.04032611846923828</v>
      </c>
      <c r="L79" s="2">
        <v>-0.04342555999755859</v>
      </c>
      <c r="M79" s="2">
        <v>-0.04610061645507812</v>
      </c>
      <c r="N79" s="2">
        <v>-0.04734230041503906</v>
      </c>
      <c r="O79" s="2">
        <v>-0.04448032379150391</v>
      </c>
      <c r="P79" s="2">
        <v>-0.04226493835449219</v>
      </c>
      <c r="Q79" s="2">
        <v>-0.04277992248535156</v>
      </c>
      <c r="R79" s="2">
        <v>-0.04528522491455078</v>
      </c>
      <c r="S79" s="2">
        <v>-0.04522037506103516</v>
      </c>
      <c r="T79" s="2">
        <v>-0.05037879943847656</v>
      </c>
      <c r="U79" s="2">
        <v>-0.05082988739013672</v>
      </c>
      <c r="V79" s="2">
        <v>-0.05253505706787109</v>
      </c>
      <c r="W79" s="2">
        <v>-0.05274295806884766</v>
      </c>
      <c r="X79" s="2">
        <v>-0.05167388916015625</v>
      </c>
      <c r="Y79" s="2">
        <v>-0.05275344848632812</v>
      </c>
      <c r="Z79" s="2">
        <v>-0.05299091339111328</v>
      </c>
      <c r="AA79" s="2">
        <v>-0.04925441741943359</v>
      </c>
    </row>
    <row r="80" spans="1:27">
      <c r="A80">
        <v>39365</v>
      </c>
      <c r="B80" t="s">
        <v>77</v>
      </c>
      <c r="C80" t="s">
        <v>80</v>
      </c>
      <c r="D80" s="2">
        <v>-0.07675075531005859</v>
      </c>
      <c r="E80" s="2">
        <v>-0.07103157043457031</v>
      </c>
      <c r="F80" s="2">
        <v>-0.06413364410400391</v>
      </c>
      <c r="G80" s="2">
        <v>-0.06160545349121094</v>
      </c>
      <c r="H80" s="2">
        <v>-0.06138324737548828</v>
      </c>
      <c r="I80" s="2">
        <v>-0.06004428863525391</v>
      </c>
      <c r="J80" s="2">
        <v>-0.06136703491210938</v>
      </c>
      <c r="K80" s="2">
        <v>-0.06922626495361328</v>
      </c>
      <c r="L80" s="2">
        <v>-0.07406234741210938</v>
      </c>
      <c r="M80" s="2">
        <v>-0.08219051361083984</v>
      </c>
      <c r="N80" s="2">
        <v>-0.08642292022705078</v>
      </c>
      <c r="O80" s="2">
        <v>-0.08466243743896484</v>
      </c>
      <c r="P80" s="2">
        <v>-0.08461666107177734</v>
      </c>
      <c r="Q80" s="2">
        <v>-0.08615398406982422</v>
      </c>
      <c r="R80" s="2">
        <v>-0.08749198913574219</v>
      </c>
      <c r="S80" s="2">
        <v>-0.08732700347900391</v>
      </c>
      <c r="T80" s="2">
        <v>-0.09299182891845703</v>
      </c>
      <c r="U80" s="2">
        <v>-0.09384059906005859</v>
      </c>
      <c r="V80" s="2">
        <v>-0.09565639495849609</v>
      </c>
      <c r="W80" s="2">
        <v>-0.09539794921875</v>
      </c>
      <c r="X80" s="2">
        <v>-0.09331417083740234</v>
      </c>
      <c r="Y80" s="2">
        <v>-0.09552764892578125</v>
      </c>
      <c r="Z80" s="2">
        <v>-0.09440517425537109</v>
      </c>
      <c r="AA80" s="2">
        <v>-0.08438205718994141</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2025-08-02T01:47:27Z</dcterms:created>
  <dcterms:modified xsi:type="dcterms:W3CDTF">2025-08-02T01:47:27Z</dcterms:modified>
</cp:coreProperties>
</file>