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<sst xmlns="http://schemas.openxmlformats.org/spreadsheetml/2006/main" count="196" uniqueCount="121">
  <si>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</si>
  <si>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</si>
  <si>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</si>
  <si>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</si>
  <si>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</si>
  <si>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</si>
  <si>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</si>
  <si>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</si>
  <si>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</si>
  <si>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</si>
  <si>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</si>
  <si>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</si>
  <si>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</si>
  <si>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</si>
  <si>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</si>
  <si>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</si>
  <si>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</si>
  <si>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</si>
  <si>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</si>
  <si>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</si>
  <si>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</si>
  <si>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</si>
  <si>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</si>
  <si>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</si>
  <si>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</si>
  <si>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</si>
  <si>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</si>
  <si>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</si>
  <si>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</si>
  <si>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</si>
  <si>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</si>
  <si>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</si>
  <si>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</si>
  <si>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</si>
  <si>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</si>
  <si>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</si>
  <si>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</si>
  <si>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</si>
  <si>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</si>
  <si>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</si>
  <si>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</si>
  <si>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</si>
  <si>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</si>
  <si>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</si>
  <si>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</si>
  <si>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</si>
  <si>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</si>
  <si>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</si>
  <si>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</si>
  <si>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</si>
  <si>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</si>
  <si>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</si>
  <si>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</si>
  <si>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</si>
  <si>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</si>
  <si>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</si>
  <si>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</si>
  <si>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</si>
  <si>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</si>
  <si>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</si>
  <si>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</si>
  <si>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</si>
  <si>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</si>
  <si>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</si>
  <si>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</si>
  <si>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</si>
  <si>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</si>
  <si>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</si>
  <si>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</si>
  <si>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</si>
  <si>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</si>
  <si>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</si>
  <si>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</si>
  <si>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</si>
  <si>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</si>
  <si>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</si>
  <si>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</si>
  <si>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</si>
  <si>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</si>
  <si>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</si>
  <si>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</si>
  <si>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</si>
  <si>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</si>
  <si>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</si>
  <si>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</si>
  <si>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</si>
  <si>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</si>
  <si>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</si>
  <si>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</si>
  <si>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(31/07/2025)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</si>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</sst>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-0.03259849548339844</v>
      </c>
      <c r="E3" s="2">
        <v>0.01866817474365234</v>
      </c>
      <c r="F3" s="2">
        <v>0.00926971435546875</v>
      </c>
      <c r="G3" s="2">
        <v>-0.003770828247070312</v>
      </c>
      <c r="H3" s="2">
        <v>-0.005373954772949219</v>
      </c>
      <c r="I3" s="2">
        <v>-0.0753631591796875</v>
      </c>
      <c r="J3" s="2">
        <v>-0.07386302947998047</v>
      </c>
      <c r="K3" s="2">
        <v>-0.1097860336303711</v>
      </c>
      <c r="L3" s="2">
        <v>-0.1166830062866211</v>
      </c>
      <c r="M3" s="2">
        <v>-0.1016378402709961</v>
      </c>
      <c r="N3" s="2">
        <v>-0.06717491149902344</v>
      </c>
      <c r="O3" s="2">
        <v>-0.06376934051513672</v>
      </c>
      <c r="P3" s="2">
        <v>-0.01474380493164062</v>
      </c>
      <c r="Q3" s="2">
        <v>0.02343273162841797</v>
      </c>
      <c r="R3" s="2">
        <v>0.01624584197998047</v>
      </c>
      <c r="S3" s="2">
        <v>0.03621959686279297</v>
      </c>
      <c r="T3" s="2">
        <v>0.03480052947998047</v>
      </c>
      <c r="U3" s="2">
        <v>-0.02005672454833984</v>
      </c>
      <c r="V3" s="2">
        <v>-0.01178169250488281</v>
      </c>
      <c r="W3" s="2">
        <v>-0.141016960144043</v>
      </c>
      <c r="X3" s="2">
        <v>-0.1792488098144531</v>
      </c>
      <c r="Y3" s="2">
        <v>-0.1707077026367188</v>
      </c>
      <c r="Z3" s="2">
        <v>-0.15521240234375</v>
      </c>
      <c r="AA3" s="2">
        <v>-0.1649799346923828</v>
      </c>
    </row>
    <row r="4" spans="1:27">
      <c r="A4">
        <v>39385</v>
      </c>
      <c r="B4" t="s">
        <v>1</v>
      </c>
      <c r="C4" t="s">
        <v>78</v>
      </c>
      <c r="D4" s="2">
        <v>-0.04064846038818359</v>
      </c>
      <c r="E4" s="2">
        <v>0.01634597778320312</v>
      </c>
      <c r="F4" s="2">
        <v>0.008198738098144531</v>
      </c>
      <c r="G4" s="2">
        <v>-0.00525665283203125</v>
      </c>
      <c r="H4" s="2">
        <v>-0.00930023193359375</v>
      </c>
      <c r="I4" s="2">
        <v>-0.08292388916015625</v>
      </c>
      <c r="J4" s="2">
        <v>-0.08457183837890625</v>
      </c>
      <c r="K4" s="2">
        <v>-0.1239690780639648</v>
      </c>
      <c r="L4" s="2">
        <v>-0.1278314590454102</v>
      </c>
      <c r="M4" s="2">
        <v>-0.1099882125854492</v>
      </c>
      <c r="N4" s="2">
        <v>-0.06432628631591797</v>
      </c>
      <c r="O4" s="2">
        <v>-0.05949783325195312</v>
      </c>
      <c r="P4" s="2">
        <v>-0.001577377319335938</v>
      </c>
      <c r="Q4" s="2">
        <v>0.03980827331542969</v>
      </c>
      <c r="R4" s="2">
        <v>0.03097724914550781</v>
      </c>
      <c r="S4" s="2">
        <v>0.05264949798583984</v>
      </c>
      <c r="T4" s="2">
        <v>0.05110931396484375</v>
      </c>
      <c r="U4" s="2">
        <v>-0.01224327087402344</v>
      </c>
      <c r="V4" s="2">
        <v>-0.007649421691894531</v>
      </c>
      <c r="W4" s="2">
        <v>-0.1517782211303711</v>
      </c>
      <c r="X4" s="2">
        <v>-0.1992340087890625</v>
      </c>
      <c r="Y4" s="2">
        <v>-0.1898708343505859</v>
      </c>
      <c r="Z4" s="2">
        <v>-0.1750926971435547</v>
      </c>
      <c r="AA4" s="2">
        <v>-0.1898298263549805</v>
      </c>
    </row>
    <row r="5" spans="1:27">
      <c r="A5">
        <v>29385</v>
      </c>
      <c r="B5" t="s">
        <v>2</v>
      </c>
      <c r="C5" t="s">
        <v>78</v>
      </c>
      <c r="D5" s="2">
        <v>-0.02280044555664062</v>
      </c>
      <c r="E5" s="2">
        <v>0.0305633544921875</v>
      </c>
      <c r="F5" s="2">
        <v>0.02057075500488281</v>
      </c>
      <c r="G5" s="2">
        <v>0.007035255432128906</v>
      </c>
      <c r="H5" s="2">
        <v>0.001756668090820312</v>
      </c>
      <c r="I5" s="2">
        <v>-0.07017707824707031</v>
      </c>
      <c r="J5" s="2">
        <v>-0.06943511962890625</v>
      </c>
      <c r="K5" s="2">
        <v>-0.1079216003417969</v>
      </c>
      <c r="L5" s="2">
        <v>-0.1121749877929688</v>
      </c>
      <c r="M5" s="2">
        <v>-0.09807300567626953</v>
      </c>
      <c r="N5" s="2">
        <v>-0.05859470367431641</v>
      </c>
      <c r="O5" s="2">
        <v>-0.059112548828125</v>
      </c>
      <c r="P5" s="2">
        <v>-0.005064964294433594</v>
      </c>
      <c r="Q5" s="2">
        <v>0.03341579437255859</v>
      </c>
      <c r="R5" s="2">
        <v>0.02526950836181641</v>
      </c>
      <c r="S5" s="2">
        <v>0.04621028900146484</v>
      </c>
      <c r="T5" s="2">
        <v>0.04571247100830078</v>
      </c>
      <c r="U5" s="2">
        <v>-0.01129436492919922</v>
      </c>
      <c r="V5" s="2">
        <v>-0.002211570739746094</v>
      </c>
      <c r="W5" s="2">
        <v>-0.136927604675293</v>
      </c>
      <c r="X5" s="2">
        <v>-0.1782989501953125</v>
      </c>
      <c r="Y5" s="2">
        <v>-0.1673984527587891</v>
      </c>
      <c r="Z5" s="2">
        <v>-0.1536178588867188</v>
      </c>
      <c r="AA5" s="2">
        <v>-0.1665239334106445</v>
      </c>
    </row>
    <row r="6" spans="1:27">
      <c r="A6">
        <v>29396</v>
      </c>
      <c r="B6" t="s">
        <v>3</v>
      </c>
      <c r="C6" t="s">
        <v>78</v>
      </c>
      <c r="D6" s="2">
        <v>-0.02339935302734375</v>
      </c>
      <c r="E6" s="2">
        <v>0.03012371063232422</v>
      </c>
      <c r="F6" s="2">
        <v>0.02049446105957031</v>
      </c>
      <c r="G6" s="2">
        <v>0.006844520568847656</v>
      </c>
      <c r="H6" s="2">
        <v>0.0004253387451171875</v>
      </c>
      <c r="I6" s="2">
        <v>-0.07087326049804688</v>
      </c>
      <c r="J6" s="2">
        <v>-0.07053184509277344</v>
      </c>
      <c r="K6" s="2">
        <v>-0.1098976135253906</v>
      </c>
      <c r="L6" s="2">
        <v>-0.114283561706543</v>
      </c>
      <c r="M6" s="2">
        <v>-0.1011190414428711</v>
      </c>
      <c r="N6" s="2">
        <v>-0.06115913391113281</v>
      </c>
      <c r="O6" s="2">
        <v>-0.06291675567626953</v>
      </c>
      <c r="P6" s="2">
        <v>-0.007693290710449219</v>
      </c>
      <c r="Q6" s="2">
        <v>0.03035545349121094</v>
      </c>
      <c r="R6" s="2">
        <v>0.02224922180175781</v>
      </c>
      <c r="S6" s="2">
        <v>0.0434722900390625</v>
      </c>
      <c r="T6" s="2">
        <v>0.04343128204345703</v>
      </c>
      <c r="U6" s="2">
        <v>-0.01377677917480469</v>
      </c>
      <c r="V6" s="2">
        <v>-0.004663467407226562</v>
      </c>
      <c r="W6" s="2">
        <v>-0.1392965316772461</v>
      </c>
      <c r="X6" s="2">
        <v>-0.1815643310546875</v>
      </c>
      <c r="Y6" s="2">
        <v>-0.1706943511962891</v>
      </c>
      <c r="Z6" s="2">
        <v>-0.1571559906005859</v>
      </c>
      <c r="AA6" s="2">
        <v>-0.1703243255615234</v>
      </c>
    </row>
    <row r="7" spans="1:27">
      <c r="A7">
        <v>39398</v>
      </c>
      <c r="B7" t="s">
        <v>4</v>
      </c>
      <c r="C7" t="s">
        <v>78</v>
      </c>
      <c r="D7" s="2">
        <v>-0.03064918518066406</v>
      </c>
      <c r="E7" s="2">
        <v>0.02040290832519531</v>
      </c>
      <c r="F7" s="2">
        <v>0.01086807250976562</v>
      </c>
      <c r="G7" s="2">
        <v>-0.002121925354003906</v>
      </c>
      <c r="H7" s="2">
        <v>-0.00374603271484375</v>
      </c>
      <c r="I7" s="2">
        <v>-0.07357883453369141</v>
      </c>
      <c r="J7" s="2">
        <v>-0.07198619842529297</v>
      </c>
      <c r="K7" s="2">
        <v>-0.1075706481933594</v>
      </c>
      <c r="L7" s="2">
        <v>-0.1140451431274414</v>
      </c>
      <c r="M7" s="2">
        <v>-0.09892845153808594</v>
      </c>
      <c r="N7" s="2">
        <v>-0.06431293487548828</v>
      </c>
      <c r="O7" s="2">
        <v>-0.06108856201171875</v>
      </c>
      <c r="P7" s="2">
        <v>-0.01221561431884766</v>
      </c>
      <c r="Q7" s="2">
        <v>0.02591514587402344</v>
      </c>
      <c r="R7" s="2">
        <v>0.018768310546875</v>
      </c>
      <c r="S7" s="2">
        <v>0.03835773468017578</v>
      </c>
      <c r="T7" s="2">
        <v>0.03687000274658203</v>
      </c>
      <c r="U7" s="2">
        <v>-0.01798057556152344</v>
      </c>
      <c r="V7" s="2">
        <v>-0.009241104125976562</v>
      </c>
      <c r="W7" s="2">
        <v>-0.1381855010986328</v>
      </c>
      <c r="X7" s="2">
        <v>-0.1761035919189453</v>
      </c>
      <c r="Y7" s="2">
        <v>-0.1673030853271484</v>
      </c>
      <c r="Z7" s="2">
        <v>-0.1521339416503906</v>
      </c>
      <c r="AA7" s="2">
        <v>-0.1621799468994141</v>
      </c>
    </row>
    <row r="8" spans="1:27">
      <c r="A8">
        <v>29398</v>
      </c>
      <c r="B8" t="s">
        <v>5</v>
      </c>
      <c r="C8" t="s">
        <v>78</v>
      </c>
      <c r="D8" s="2">
        <v>-0.02533340454101562</v>
      </c>
      <c r="E8" s="2">
        <v>0.02503585815429688</v>
      </c>
      <c r="F8" s="2">
        <v>0.01479911804199219</v>
      </c>
      <c r="G8" s="2">
        <v>0.002239227294921875</v>
      </c>
      <c r="H8" s="2">
        <v>0.00070953369140625</v>
      </c>
      <c r="I8" s="2">
        <v>-0.06873226165771484</v>
      </c>
      <c r="J8" s="2">
        <v>-0.06684207916259766</v>
      </c>
      <c r="K8" s="2">
        <v>-0.1018896102905273</v>
      </c>
      <c r="L8" s="2">
        <v>-0.106602668762207</v>
      </c>
      <c r="M8" s="2">
        <v>-0.09124088287353516</v>
      </c>
      <c r="N8" s="2">
        <v>-0.05616664886474609</v>
      </c>
      <c r="O8" s="2">
        <v>-0.05298042297363281</v>
      </c>
      <c r="P8" s="2">
        <v>-0.005016326904296875</v>
      </c>
      <c r="Q8" s="2">
        <v>0.03310680389404297</v>
      </c>
      <c r="R8" s="2">
        <v>0.02523040771484375</v>
      </c>
      <c r="S8" s="2">
        <v>0.04455947875976562</v>
      </c>
      <c r="T8" s="2">
        <v>0.04280567169189453</v>
      </c>
      <c r="U8" s="2">
        <v>-0.01072597503662109</v>
      </c>
      <c r="V8" s="2">
        <v>-0.001679420471191406</v>
      </c>
      <c r="W8" s="2">
        <v>-0.1306381225585938</v>
      </c>
      <c r="X8" s="2">
        <v>-0.1671123504638672</v>
      </c>
      <c r="Y8" s="2">
        <v>-0.1576175689697266</v>
      </c>
      <c r="Z8" s="2">
        <v>-0.1433143615722656</v>
      </c>
      <c r="AA8" s="2">
        <v>-0.154088020324707</v>
      </c>
    </row>
    <row r="9" spans="1:27">
      <c r="A9">
        <v>39400</v>
      </c>
      <c r="B9" t="s">
        <v>6</v>
      </c>
      <c r="C9" t="s">
        <v>78</v>
      </c>
      <c r="D9" s="2">
        <v>0.0096893310546875</v>
      </c>
      <c r="E9" s="2">
        <v>0.06475925445556641</v>
      </c>
      <c r="F9" s="2">
        <v>0.05103969573974609</v>
      </c>
      <c r="G9" s="2">
        <v>0.03649425506591797</v>
      </c>
      <c r="H9" s="2">
        <v>0.03561305999755859</v>
      </c>
      <c r="I9" s="2">
        <v>-0.04301834106445312</v>
      </c>
      <c r="J9" s="2">
        <v>-0.03898906707763672</v>
      </c>
      <c r="K9" s="2">
        <v>-0.07351112365722656</v>
      </c>
      <c r="L9" s="2">
        <v>-0.07574176788330078</v>
      </c>
      <c r="M9" s="2">
        <v>-0.05346107482910156</v>
      </c>
      <c r="N9" s="2">
        <v>-0.01313495635986328</v>
      </c>
      <c r="O9" s="2">
        <v>-0.01099872589111328</v>
      </c>
      <c r="P9" s="2">
        <v>0.03972053527832031</v>
      </c>
      <c r="Q9" s="2">
        <v>0.08222293853759766</v>
      </c>
      <c r="R9" s="2">
        <v>0.07306957244873047</v>
      </c>
      <c r="S9" s="2">
        <v>0.09334850311279297</v>
      </c>
      <c r="T9" s="2">
        <v>0.09002399444580078</v>
      </c>
      <c r="U9" s="2">
        <v>0.03299331665039062</v>
      </c>
      <c r="V9" s="2">
        <v>0.04472732543945312</v>
      </c>
      <c r="W9" s="2">
        <v>-0.09494400024414062</v>
      </c>
      <c r="X9" s="2">
        <v>-0.1337413787841797</v>
      </c>
      <c r="Y9" s="2">
        <v>-0.1212558746337891</v>
      </c>
      <c r="Z9" s="2">
        <v>-0.109832763671875</v>
      </c>
      <c r="AA9" s="2">
        <v>-0.1228218078613281</v>
      </c>
    </row>
    <row r="10" spans="1:27">
      <c r="A10">
        <v>29425</v>
      </c>
      <c r="B10" t="s">
        <v>7</v>
      </c>
      <c r="C10" t="s">
        <v>78</v>
      </c>
      <c r="D10" s="2">
        <v>-0.03374385833740234</v>
      </c>
      <c r="E10" s="2">
        <v>0.02026748657226562</v>
      </c>
      <c r="F10" s="2">
        <v>0.01113224029541016</v>
      </c>
      <c r="G10" s="2">
        <v>-0.002116203308105469</v>
      </c>
      <c r="H10" s="2">
        <v>-0.00843048095703125</v>
      </c>
      <c r="I10" s="2">
        <v>-0.08011436462402344</v>
      </c>
      <c r="J10" s="2">
        <v>-0.08059787750244141</v>
      </c>
      <c r="K10" s="2">
        <v>-0.1208257675170898</v>
      </c>
      <c r="L10" s="2">
        <v>-0.125518798828125</v>
      </c>
      <c r="M10" s="2">
        <v>-0.1132822036743164</v>
      </c>
      <c r="N10" s="2">
        <v>-0.07315540313720703</v>
      </c>
      <c r="O10" s="2">
        <v>-0.07351970672607422</v>
      </c>
      <c r="P10" s="2">
        <v>-0.01766872406005859</v>
      </c>
      <c r="Q10" s="2">
        <v>0.0203857421875</v>
      </c>
      <c r="R10" s="2">
        <v>0.01239109039306641</v>
      </c>
      <c r="S10" s="2">
        <v>0.03377342224121094</v>
      </c>
      <c r="T10" s="2">
        <v>0.03400325775146484</v>
      </c>
      <c r="U10" s="2">
        <v>-0.02443313598632812</v>
      </c>
      <c r="V10" s="2">
        <v>-0.01675128936767578</v>
      </c>
      <c r="W10" s="2">
        <v>-0.153141975402832</v>
      </c>
      <c r="X10" s="2">
        <v>-0.1960868835449219</v>
      </c>
      <c r="Y10" s="2">
        <v>-0.1848964691162109</v>
      </c>
      <c r="Z10" s="2">
        <v>-0.1698703765869141</v>
      </c>
      <c r="AA10" s="2">
        <v>-0.1824254989624023</v>
      </c>
    </row>
    <row r="11" spans="1:27">
      <c r="A11">
        <v>39425</v>
      </c>
      <c r="B11" t="s">
        <v>8</v>
      </c>
      <c r="C11" t="s">
        <v>78</v>
      </c>
      <c r="D11" s="2">
        <v>-0.04957962036132812</v>
      </c>
      <c r="E11" s="2">
        <v>0.004767417907714844</v>
      </c>
      <c r="F11" s="2">
        <v>-0.003144264221191406</v>
      </c>
      <c r="G11" s="2">
        <v>-0.01574325561523438</v>
      </c>
      <c r="H11" s="2">
        <v>-0.02299118041992188</v>
      </c>
      <c r="I11" s="2">
        <v>-0.093109130859375</v>
      </c>
      <c r="J11" s="2">
        <v>-0.09579277038574219</v>
      </c>
      <c r="K11" s="2">
        <v>-0.1378078460693359</v>
      </c>
      <c r="L11" s="2">
        <v>-0.143223762512207</v>
      </c>
      <c r="M11" s="2">
        <v>-0.1336650848388672</v>
      </c>
      <c r="N11" s="2">
        <v>-0.0935211181640625</v>
      </c>
      <c r="O11" s="2">
        <v>-0.093170166015625</v>
      </c>
      <c r="P11" s="2">
        <v>-0.03584003448486328</v>
      </c>
      <c r="Q11" s="2">
        <v>0.001393318176269531</v>
      </c>
      <c r="R11" s="2">
        <v>-0.006313323974609375</v>
      </c>
      <c r="S11" s="2">
        <v>0.01538276672363281</v>
      </c>
      <c r="T11" s="2">
        <v>0.01650428771972656</v>
      </c>
      <c r="U11" s="2">
        <v>-0.04323863983154297</v>
      </c>
      <c r="V11" s="2">
        <v>-0.03757858276367188</v>
      </c>
      <c r="W11" s="2">
        <v>-0.1750373840332031</v>
      </c>
      <c r="X11" s="2">
        <v>-0.2192592620849609</v>
      </c>
      <c r="Y11" s="2">
        <v>-0.2079963684082031</v>
      </c>
      <c r="Z11" s="2">
        <v>-0.1910438537597656</v>
      </c>
      <c r="AA11" s="2">
        <v>-0.2026834487915039</v>
      </c>
    </row>
    <row r="12" spans="1:27">
      <c r="A12">
        <v>29435</v>
      </c>
      <c r="B12" t="s">
        <v>9</v>
      </c>
      <c r="C12" t="s">
        <v>78</v>
      </c>
      <c r="D12" s="2">
        <v>-0.01333904266357422</v>
      </c>
      <c r="E12" s="2">
        <v>0.03920173645019531</v>
      </c>
      <c r="F12" s="2">
        <v>0.02778911590576172</v>
      </c>
      <c r="G12" s="2">
        <v>0.01431179046630859</v>
      </c>
      <c r="H12" s="2">
        <v>0.01251792907714844</v>
      </c>
      <c r="I12" s="2">
        <v>-0.06111526489257812</v>
      </c>
      <c r="J12" s="2">
        <v>-0.05858325958251953</v>
      </c>
      <c r="K12" s="2">
        <v>-0.09377384185791016</v>
      </c>
      <c r="L12" s="2">
        <v>-0.09744834899902344</v>
      </c>
      <c r="M12" s="2">
        <v>-0.07984352111816406</v>
      </c>
      <c r="N12" s="2">
        <v>-0.04196739196777344</v>
      </c>
      <c r="O12" s="2">
        <v>-0.03954505920410156</v>
      </c>
      <c r="P12" s="2">
        <v>0.01043415069580078</v>
      </c>
      <c r="Q12" s="2">
        <v>0.05025577545166016</v>
      </c>
      <c r="R12" s="2">
        <v>0.04191303253173828</v>
      </c>
      <c r="S12" s="2">
        <v>0.06186676025390625</v>
      </c>
      <c r="T12" s="2">
        <v>0.05977821350097656</v>
      </c>
      <c r="U12" s="2">
        <v>0.004193305969238281</v>
      </c>
      <c r="V12" s="2">
        <v>0.01410388946533203</v>
      </c>
      <c r="W12" s="2">
        <v>-0.1197299957275391</v>
      </c>
      <c r="X12" s="2">
        <v>-0.1578845977783203</v>
      </c>
      <c r="Y12" s="2">
        <v>-0.1470699310302734</v>
      </c>
      <c r="Z12" s="2">
        <v>-0.1335086822509766</v>
      </c>
      <c r="AA12" s="2">
        <v>-0.1459417343139648</v>
      </c>
    </row>
    <row r="13" spans="1:27">
      <c r="A13">
        <v>39435</v>
      </c>
      <c r="B13" t="s">
        <v>10</v>
      </c>
      <c r="C13" t="s">
        <v>78</v>
      </c>
      <c r="D13" s="2">
        <v>0.003492355346679688</v>
      </c>
      <c r="E13" s="2">
        <v>0.05768108367919922</v>
      </c>
      <c r="F13" s="2">
        <v>0.044769287109375</v>
      </c>
      <c r="G13" s="2">
        <v>0.03029155731201172</v>
      </c>
      <c r="H13" s="2">
        <v>0.02894878387451172</v>
      </c>
      <c r="I13" s="2">
        <v>-0.04787254333496094</v>
      </c>
      <c r="J13" s="2">
        <v>-0.04432201385498047</v>
      </c>
      <c r="K13" s="2">
        <v>-0.07918262481689453</v>
      </c>
      <c r="L13" s="2">
        <v>-0.08182716369628906</v>
      </c>
      <c r="M13" s="2">
        <v>-0.06080818176269531</v>
      </c>
      <c r="N13" s="2">
        <v>-0.02104568481445312</v>
      </c>
      <c r="O13" s="2">
        <v>-0.01878261566162109</v>
      </c>
      <c r="P13" s="2">
        <v>0.03189468383789062</v>
      </c>
      <c r="Q13" s="2">
        <v>0.07362079620361328</v>
      </c>
      <c r="R13" s="2">
        <v>0.06476116180419922</v>
      </c>
      <c r="S13" s="2">
        <v>0.08501338958740234</v>
      </c>
      <c r="T13" s="2">
        <v>0.08213043212890625</v>
      </c>
      <c r="U13" s="2">
        <v>0.02523612976074219</v>
      </c>
      <c r="V13" s="2">
        <v>0.03641700744628906</v>
      </c>
      <c r="W13" s="2">
        <v>-0.1014261245727539</v>
      </c>
      <c r="X13" s="2">
        <v>-0.1401500701904297</v>
      </c>
      <c r="Y13" s="2">
        <v>-0.1281623840332031</v>
      </c>
      <c r="Z13" s="2">
        <v>-0.1156063079833984</v>
      </c>
      <c r="AA13" s="2">
        <v>-0.1293706893920898</v>
      </c>
    </row>
    <row r="14" spans="1:27">
      <c r="A14">
        <v>39184</v>
      </c>
      <c r="B14" t="s">
        <v>11</v>
      </c>
      <c r="C14" t="s">
        <v>79</v>
      </c>
      <c r="D14" s="2">
        <v>-0.02389049530029297</v>
      </c>
      <c r="E14" s="2">
        <v>-0.02128410339355469</v>
      </c>
      <c r="F14" s="2">
        <v>-0.01566696166992188</v>
      </c>
      <c r="G14" s="2">
        <v>-0.01608943939208984</v>
      </c>
      <c r="H14" s="2">
        <v>-0.01773452758789062</v>
      </c>
      <c r="I14" s="2">
        <v>-0.01763248443603516</v>
      </c>
      <c r="J14" s="2">
        <v>-0.02333259582519531</v>
      </c>
      <c r="K14" s="2">
        <v>-0.03076744079589844</v>
      </c>
      <c r="L14" s="2">
        <v>-0.03042125701904297</v>
      </c>
      <c r="M14" s="2">
        <v>-0.02609825134277344</v>
      </c>
      <c r="N14" s="2">
        <v>-0.01895713806152344</v>
      </c>
      <c r="O14" s="2">
        <v>-0.01232147216796875</v>
      </c>
      <c r="P14" s="2">
        <v>-0.00862884521484375</v>
      </c>
      <c r="Q14" s="2">
        <v>-0.004313468933105469</v>
      </c>
      <c r="R14" s="2">
        <v>-0.003421783447265625</v>
      </c>
      <c r="S14" s="2">
        <v>-0.00424957275390625</v>
      </c>
      <c r="T14" s="2">
        <v>-0.007338523864746094</v>
      </c>
      <c r="U14" s="2">
        <v>-0.008841514587402344</v>
      </c>
      <c r="V14" s="2">
        <v>-0.01566410064697266</v>
      </c>
      <c r="W14" s="2">
        <v>-0.02065372467041016</v>
      </c>
      <c r="X14" s="2">
        <v>-0.03223419189453125</v>
      </c>
      <c r="Y14" s="2">
        <v>-0.03138351440429688</v>
      </c>
      <c r="Z14" s="2">
        <v>-0.03113746643066406</v>
      </c>
      <c r="AA14" s="2">
        <v>-0.03355026245117188</v>
      </c>
    </row>
    <row r="15" spans="1:27">
      <c r="A15">
        <v>39003</v>
      </c>
      <c r="B15" t="s">
        <v>12</v>
      </c>
      <c r="C15" t="s">
        <v>79</v>
      </c>
      <c r="D15" s="2">
        <v>-0.06750774383544922</v>
      </c>
      <c r="E15" s="2">
        <v>-0.06206321716308594</v>
      </c>
      <c r="F15" s="2">
        <v>-0.05618953704833984</v>
      </c>
      <c r="G15" s="2">
        <v>-0.05636978149414062</v>
      </c>
      <c r="H15" s="2">
        <v>-0.05890846252441406</v>
      </c>
      <c r="I15" s="2">
        <v>-0.05924797058105469</v>
      </c>
      <c r="J15" s="2">
        <v>-0.06786155700683594</v>
      </c>
      <c r="K15" s="2">
        <v>-0.07983493804931641</v>
      </c>
      <c r="L15" s="2">
        <v>-0.08099460601806641</v>
      </c>
      <c r="M15" s="2">
        <v>-0.07280445098876953</v>
      </c>
      <c r="N15" s="2">
        <v>-0.05966281890869141</v>
      </c>
      <c r="O15" s="2">
        <v>-0.04539680480957031</v>
      </c>
      <c r="P15" s="2">
        <v>-0.03872013092041016</v>
      </c>
      <c r="Q15" s="2">
        <v>-0.03851127624511719</v>
      </c>
      <c r="R15" s="2">
        <v>-0.03592205047607422</v>
      </c>
      <c r="S15" s="2">
        <v>-0.03433895111083984</v>
      </c>
      <c r="T15" s="2">
        <v>-0.04517841339111328</v>
      </c>
      <c r="U15" s="2">
        <v>-0.04898262023925781</v>
      </c>
      <c r="V15" s="2">
        <v>-0.06135940551757812</v>
      </c>
      <c r="W15" s="2">
        <v>-0.07145404815673828</v>
      </c>
      <c r="X15" s="2">
        <v>-0.086700439453125</v>
      </c>
      <c r="Y15" s="2">
        <v>-0.09211540222167969</v>
      </c>
      <c r="Z15" s="2">
        <v>-0.09083747863769531</v>
      </c>
      <c r="AA15" s="2">
        <v>-0.08960056304931641</v>
      </c>
    </row>
    <row r="16" spans="1:27">
      <c r="A16">
        <v>39005</v>
      </c>
      <c r="B16" t="s">
        <v>13</v>
      </c>
      <c r="C16" t="s">
        <v>79</v>
      </c>
      <c r="D16" s="2">
        <v>-0.04234123229980469</v>
      </c>
      <c r="E16" s="2">
        <v>-0.03789615631103516</v>
      </c>
      <c r="F16" s="2">
        <v>-0.03240966796875</v>
      </c>
      <c r="G16" s="2">
        <v>-0.0320587158203125</v>
      </c>
      <c r="H16" s="2">
        <v>-0.03353500366210938</v>
      </c>
      <c r="I16" s="2">
        <v>-0.03344535827636719</v>
      </c>
      <c r="J16" s="2">
        <v>-0.04010200500488281</v>
      </c>
      <c r="K16" s="2">
        <v>-0.04891681671142578</v>
      </c>
      <c r="L16" s="2">
        <v>-0.04846668243408203</v>
      </c>
      <c r="M16" s="2">
        <v>-0.04227447509765625</v>
      </c>
      <c r="N16" s="2">
        <v>-0.03366184234619141</v>
      </c>
      <c r="O16" s="2">
        <v>-0.02628898620605469</v>
      </c>
      <c r="P16" s="2">
        <v>-0.02219867706298828</v>
      </c>
      <c r="Q16" s="2">
        <v>-0.01957607269287109</v>
      </c>
      <c r="R16" s="2">
        <v>-0.01885795593261719</v>
      </c>
      <c r="S16" s="2">
        <v>-0.01861858367919922</v>
      </c>
      <c r="T16" s="2">
        <v>-0.02438068389892578</v>
      </c>
      <c r="U16" s="2">
        <v>-0.02524280548095703</v>
      </c>
      <c r="V16" s="2">
        <v>-0.03416347503662109</v>
      </c>
      <c r="W16" s="2">
        <v>-0.0424652099609375</v>
      </c>
      <c r="X16" s="2">
        <v>-0.05376052856445312</v>
      </c>
      <c r="Y16" s="2">
        <v>-0.05522346496582031</v>
      </c>
      <c r="Z16" s="2">
        <v>-0.05420303344726562</v>
      </c>
      <c r="AA16" s="2">
        <v>-0.05458164215087891</v>
      </c>
    </row>
    <row r="17" spans="1:27">
      <c r="A17">
        <v>39010</v>
      </c>
      <c r="B17" t="s">
        <v>14</v>
      </c>
      <c r="C17" t="s">
        <v>79</v>
      </c>
      <c r="D17" s="2">
        <v>-0.07068443298339844</v>
      </c>
      <c r="E17" s="2">
        <v>-0.06432533264160156</v>
      </c>
      <c r="F17" s="2">
        <v>-0.05801105499267578</v>
      </c>
      <c r="G17" s="2">
        <v>-0.05556106567382812</v>
      </c>
      <c r="H17" s="2">
        <v>-0.05441951751708984</v>
      </c>
      <c r="I17" s="2">
        <v>-0.05449199676513672</v>
      </c>
      <c r="J17" s="2">
        <v>-0.06074428558349609</v>
      </c>
      <c r="K17" s="2">
        <v>-0.07160854339599609</v>
      </c>
      <c r="L17" s="2">
        <v>-0.0730743408203125</v>
      </c>
      <c r="M17" s="2">
        <v>-0.07902240753173828</v>
      </c>
      <c r="N17" s="2">
        <v>-0.07668876647949219</v>
      </c>
      <c r="O17" s="2">
        <v>-0.07372093200683594</v>
      </c>
      <c r="P17" s="2">
        <v>-0.07269668579101562</v>
      </c>
      <c r="Q17" s="2">
        <v>-0.07176303863525391</v>
      </c>
      <c r="R17" s="2">
        <v>-0.07347869873046875</v>
      </c>
      <c r="S17" s="2">
        <v>-0.07258224487304688</v>
      </c>
      <c r="T17" s="2">
        <v>-0.07008743286132812</v>
      </c>
      <c r="U17" s="2">
        <v>-0.06976890563964844</v>
      </c>
      <c r="V17" s="2">
        <v>-0.07440662384033203</v>
      </c>
      <c r="W17" s="2">
        <v>-0.0801544189453125</v>
      </c>
      <c r="X17" s="2">
        <v>-0.08868598937988281</v>
      </c>
      <c r="Y17" s="2">
        <v>-0.09097099304199219</v>
      </c>
      <c r="Z17" s="2">
        <v>-0.087921142578125</v>
      </c>
      <c r="AA17" s="2">
        <v>-0.07840156555175781</v>
      </c>
    </row>
    <row r="18" spans="1:27">
      <c r="A18">
        <v>39015</v>
      </c>
      <c r="B18" t="s">
        <v>15</v>
      </c>
      <c r="C18" t="s">
        <v>79</v>
      </c>
      <c r="D18" s="2">
        <v>-0.02425384521484375</v>
      </c>
      <c r="E18" s="2">
        <v>-0.02155590057373047</v>
      </c>
      <c r="F18" s="2">
        <v>-0.01602840423583984</v>
      </c>
      <c r="G18" s="2">
        <v>-0.01635360717773438</v>
      </c>
      <c r="H18" s="2">
        <v>-0.01800060272216797</v>
      </c>
      <c r="I18" s="2">
        <v>-0.01789760589599609</v>
      </c>
      <c r="J18" s="2">
        <v>-0.02359867095947266</v>
      </c>
      <c r="K18" s="2">
        <v>-0.031036376953125</v>
      </c>
      <c r="L18" s="2">
        <v>-0.03069019317626953</v>
      </c>
      <c r="M18" s="2">
        <v>-0.02638435363769531</v>
      </c>
      <c r="N18" s="2">
        <v>-0.01924610137939453</v>
      </c>
      <c r="O18" s="2">
        <v>-0.01272296905517578</v>
      </c>
      <c r="P18" s="2">
        <v>-0.009176254272460938</v>
      </c>
      <c r="Q18" s="2">
        <v>-0.005131721496582031</v>
      </c>
      <c r="R18" s="2">
        <v>-0.004241943359375</v>
      </c>
      <c r="S18" s="2">
        <v>-0.004972457885742188</v>
      </c>
      <c r="T18" s="2">
        <v>-0.008142471313476562</v>
      </c>
      <c r="U18" s="2">
        <v>-0.00949859619140625</v>
      </c>
      <c r="V18" s="2">
        <v>-0.01623821258544922</v>
      </c>
      <c r="W18" s="2">
        <v>-0.02125644683837891</v>
      </c>
      <c r="X18" s="2">
        <v>-0.03256797790527344</v>
      </c>
      <c r="Y18" s="2">
        <v>-0.03170204162597656</v>
      </c>
      <c r="Z18" s="2">
        <v>-0.03145217895507812</v>
      </c>
      <c r="AA18" s="2">
        <v>-0.03381824493408203</v>
      </c>
    </row>
    <row r="19" spans="1:27">
      <c r="A19">
        <v>39020</v>
      </c>
      <c r="B19" t="s">
        <v>16</v>
      </c>
      <c r="C19" t="s">
        <v>79</v>
      </c>
      <c r="D19" s="2">
        <v>-0.1518096923828125</v>
      </c>
      <c r="E19" s="2">
        <v>-0.1356935501098633</v>
      </c>
      <c r="F19" s="2">
        <v>-0.1238155364990234</v>
      </c>
      <c r="G19" s="2">
        <v>-0.1183052062988281</v>
      </c>
      <c r="H19" s="2">
        <v>-0.1163015365600586</v>
      </c>
      <c r="I19" s="2">
        <v>-0.1182670593261719</v>
      </c>
      <c r="J19" s="2">
        <v>-0.1310701370239258</v>
      </c>
      <c r="K19" s="2">
        <v>-0.1540727615356445</v>
      </c>
      <c r="L19" s="2">
        <v>-0.1710910797119141</v>
      </c>
      <c r="M19" s="2">
        <v>-0.1826019287109375</v>
      </c>
      <c r="N19" s="2">
        <v>-0.1806640625</v>
      </c>
      <c r="O19" s="2">
        <v>-0.1736059188842773</v>
      </c>
      <c r="P19" s="2">
        <v>-0.1678180694580078</v>
      </c>
      <c r="Q19" s="2">
        <v>-0.1687774658203125</v>
      </c>
      <c r="R19" s="2">
        <v>-0.1712675094604492</v>
      </c>
      <c r="S19" s="2">
        <v>-0.1636085510253906</v>
      </c>
      <c r="T19" s="2">
        <v>-0.1500968933105469</v>
      </c>
      <c r="U19" s="2">
        <v>-0.1523971557617188</v>
      </c>
      <c r="V19" s="2">
        <v>-0.1583471298217773</v>
      </c>
      <c r="W19" s="2">
        <v>-0.170018196105957</v>
      </c>
      <c r="X19" s="2">
        <v>-0.1850814819335938</v>
      </c>
      <c r="Y19" s="2">
        <v>-0.2006664276123047</v>
      </c>
      <c r="Z19" s="2">
        <v>-0.1928081512451172</v>
      </c>
      <c r="AA19" s="2">
        <v>-0.174839973449707</v>
      </c>
    </row>
    <row r="20" spans="1:27">
      <c r="A20">
        <v>39025</v>
      </c>
      <c r="B20" t="s">
        <v>17</v>
      </c>
      <c r="C20" t="s">
        <v>79</v>
      </c>
      <c r="D20" s="2">
        <v>-0.1309175491333008</v>
      </c>
      <c r="E20" s="2">
        <v>-0.1174144744873047</v>
      </c>
      <c r="F20" s="2">
        <v>-0.107269287109375</v>
      </c>
      <c r="G20" s="2">
        <v>-0.1025428771972656</v>
      </c>
      <c r="H20" s="2">
        <v>-0.101374626159668</v>
      </c>
      <c r="I20" s="2">
        <v>-0.1029329299926758</v>
      </c>
      <c r="J20" s="2">
        <v>-0.1129426956176758</v>
      </c>
      <c r="K20" s="2">
        <v>-0.1319742202758789</v>
      </c>
      <c r="L20" s="2">
        <v>-0.1435575485229492</v>
      </c>
      <c r="M20" s="2">
        <v>-0.1528787612915039</v>
      </c>
      <c r="N20" s="2">
        <v>-0.150761604309082</v>
      </c>
      <c r="O20" s="2">
        <v>-0.1439046859741211</v>
      </c>
      <c r="P20" s="2">
        <v>-0.1407136917114258</v>
      </c>
      <c r="Q20" s="2">
        <v>-0.1409721374511719</v>
      </c>
      <c r="R20" s="2">
        <v>-0.1421909332275391</v>
      </c>
      <c r="S20" s="2">
        <v>-0.1365041732788086</v>
      </c>
      <c r="T20" s="2">
        <v>-0.1289834976196289</v>
      </c>
      <c r="U20" s="2">
        <v>-0.1311235427856445</v>
      </c>
      <c r="V20" s="2">
        <v>-0.1364355087280273</v>
      </c>
      <c r="W20" s="2">
        <v>-0.1448812484741211</v>
      </c>
      <c r="X20" s="2">
        <v>-0.1581134796142578</v>
      </c>
      <c r="Y20" s="2">
        <v>-0.1697120666503906</v>
      </c>
      <c r="Z20" s="2">
        <v>-0.1635951995849609</v>
      </c>
      <c r="AA20" s="2">
        <v>-0.1497154235839844</v>
      </c>
    </row>
    <row r="21" spans="1:27">
      <c r="A21">
        <v>39024</v>
      </c>
      <c r="B21" t="s">
        <v>18</v>
      </c>
      <c r="C21" t="s">
        <v>79</v>
      </c>
      <c r="D21" s="2">
        <v>-0.1309223175048828</v>
      </c>
      <c r="E21" s="2">
        <v>-0.1174182891845703</v>
      </c>
      <c r="F21" s="2">
        <v>-0.1072731018066406</v>
      </c>
      <c r="G21" s="2">
        <v>-0.1025466918945312</v>
      </c>
      <c r="H21" s="2">
        <v>-0.1013784408569336</v>
      </c>
      <c r="I21" s="2">
        <v>-0.1029376983642578</v>
      </c>
      <c r="J21" s="2">
        <v>-0.112945556640625</v>
      </c>
      <c r="K21" s="2">
        <v>-0.1319770812988281</v>
      </c>
      <c r="L21" s="2">
        <v>-0.1435632705688477</v>
      </c>
      <c r="M21" s="2">
        <v>-0.1528863906860352</v>
      </c>
      <c r="N21" s="2">
        <v>-0.1507673263549805</v>
      </c>
      <c r="O21" s="2">
        <v>-0.1439123153686523</v>
      </c>
      <c r="P21" s="2">
        <v>-0.1407203674316406</v>
      </c>
      <c r="Q21" s="2">
        <v>-0.1409797668457031</v>
      </c>
      <c r="R21" s="2">
        <v>-0.1421985626220703</v>
      </c>
      <c r="S21" s="2">
        <v>-0.1365118026733398</v>
      </c>
      <c r="T21" s="2">
        <v>-0.1289882659912109</v>
      </c>
      <c r="U21" s="2">
        <v>-0.1311283111572266</v>
      </c>
      <c r="V21" s="2">
        <v>-0.1364402770996094</v>
      </c>
      <c r="W21" s="2">
        <v>-0.1448888778686523</v>
      </c>
      <c r="X21" s="2">
        <v>-0.1581211090087891</v>
      </c>
      <c r="Y21" s="2">
        <v>-0.1697196960449219</v>
      </c>
      <c r="Z21" s="2">
        <v>-0.1636009216308594</v>
      </c>
      <c r="AA21" s="2">
        <v>-0.1497201919555664</v>
      </c>
    </row>
    <row r="22" spans="1:27">
      <c r="A22">
        <v>39030</v>
      </c>
      <c r="B22" t="s">
        <v>19</v>
      </c>
      <c r="C22" t="s">
        <v>79</v>
      </c>
      <c r="D22" s="2">
        <v>-0.1408491134643555</v>
      </c>
      <c r="E22" s="2">
        <v>-0.1260280609130859</v>
      </c>
      <c r="F22" s="2">
        <v>-0.1149253845214844</v>
      </c>
      <c r="G22" s="2">
        <v>-0.1098566055297852</v>
      </c>
      <c r="H22" s="2">
        <v>-0.1091279983520508</v>
      </c>
      <c r="I22" s="2">
        <v>-0.1106758117675781</v>
      </c>
      <c r="J22" s="2">
        <v>-0.1213321685791016</v>
      </c>
      <c r="K22" s="2">
        <v>-0.1428070068359375</v>
      </c>
      <c r="L22" s="2">
        <v>-0.1557941436767578</v>
      </c>
      <c r="M22" s="2">
        <v>-0.1673450469970703</v>
      </c>
      <c r="N22" s="2">
        <v>-0.1671104431152344</v>
      </c>
      <c r="O22" s="2">
        <v>-0.160426139831543</v>
      </c>
      <c r="P22" s="2">
        <v>-0.1574859619140625</v>
      </c>
      <c r="Q22" s="2">
        <v>-0.1583986282348633</v>
      </c>
      <c r="R22" s="2">
        <v>-0.1596097946166992</v>
      </c>
      <c r="S22" s="2">
        <v>-0.1535940170288086</v>
      </c>
      <c r="T22" s="2">
        <v>-0.1456689834594727</v>
      </c>
      <c r="U22" s="2">
        <v>-0.1476278305053711</v>
      </c>
      <c r="V22" s="2">
        <v>-0.1528854370117188</v>
      </c>
      <c r="W22" s="2">
        <v>-0.1619911193847656</v>
      </c>
      <c r="X22" s="2">
        <v>-0.1748580932617188</v>
      </c>
      <c r="Y22" s="2">
        <v>-0.1862010955810547</v>
      </c>
      <c r="Z22" s="2">
        <v>-0.1779937744140625</v>
      </c>
      <c r="AA22" s="2">
        <v>-0.1612634658813477</v>
      </c>
    </row>
    <row r="23" spans="1:27">
      <c r="A23">
        <v>39035</v>
      </c>
      <c r="B23" t="s">
        <v>20</v>
      </c>
      <c r="C23" t="s">
        <v>79</v>
      </c>
      <c r="D23" s="2">
        <v>-0.08883571624755859</v>
      </c>
      <c r="E23" s="2">
        <v>-0.08244705200195312</v>
      </c>
      <c r="F23" s="2">
        <v>-0.07624244689941406</v>
      </c>
      <c r="G23" s="2">
        <v>-0.0765838623046875</v>
      </c>
      <c r="H23" s="2">
        <v>-0.07989883422851562</v>
      </c>
      <c r="I23" s="2">
        <v>-0.08053207397460938</v>
      </c>
      <c r="J23" s="2">
        <v>-0.09073543548583984</v>
      </c>
      <c r="K23" s="2">
        <v>-0.1052913665771484</v>
      </c>
      <c r="L23" s="2">
        <v>-0.1077871322631836</v>
      </c>
      <c r="M23" s="2">
        <v>-0.09833526611328125</v>
      </c>
      <c r="N23" s="2">
        <v>-0.0822906494140625</v>
      </c>
      <c r="O23" s="2">
        <v>-0.0637969970703125</v>
      </c>
      <c r="P23" s="2">
        <v>-0.05710697174072266</v>
      </c>
      <c r="Q23" s="2">
        <v>-0.05850887298583984</v>
      </c>
      <c r="R23" s="2">
        <v>-0.05426120758056641</v>
      </c>
      <c r="S23" s="2">
        <v>-0.05233001708984375</v>
      </c>
      <c r="T23" s="2">
        <v>-0.06621742248535156</v>
      </c>
      <c r="U23" s="2">
        <v>-0.0713653564453125</v>
      </c>
      <c r="V23" s="2">
        <v>-0.08484363555908203</v>
      </c>
      <c r="W23" s="2">
        <v>-0.09715366363525391</v>
      </c>
      <c r="X23" s="2">
        <v>-0.1140365600585938</v>
      </c>
      <c r="Y23" s="2">
        <v>-0.1227397918701172</v>
      </c>
      <c r="Z23" s="2">
        <v>-0.1207981109619141</v>
      </c>
      <c r="AA23" s="2">
        <v>-0.1182651519775391</v>
      </c>
    </row>
    <row r="24" spans="1:27">
      <c r="A24">
        <v>39040</v>
      </c>
      <c r="B24" t="s">
        <v>21</v>
      </c>
      <c r="C24" t="s">
        <v>79</v>
      </c>
      <c r="D24" s="2">
        <v>-0.06326580047607422</v>
      </c>
      <c r="E24" s="2">
        <v>-0.06502437591552734</v>
      </c>
      <c r="F24" s="2">
        <v>-0.05972194671630859</v>
      </c>
      <c r="G24" s="2">
        <v>-0.05697536468505859</v>
      </c>
      <c r="H24" s="2">
        <v>-0.05590534210205078</v>
      </c>
      <c r="I24" s="2">
        <v>-0.0556793212890625</v>
      </c>
      <c r="J24" s="2">
        <v>-0.06203269958496094</v>
      </c>
      <c r="K24" s="2">
        <v>-0.07267475128173828</v>
      </c>
      <c r="L24" s="2">
        <v>-0.06506443023681641</v>
      </c>
      <c r="M24" s="2">
        <v>-0.07018947601318359</v>
      </c>
      <c r="N24" s="2">
        <v>-0.06756687164306641</v>
      </c>
      <c r="O24" s="2">
        <v>-0.0643463134765625</v>
      </c>
      <c r="P24" s="2">
        <v>-0.06324005126953125</v>
      </c>
      <c r="Q24" s="2">
        <v>-0.06230545043945312</v>
      </c>
      <c r="R24" s="2">
        <v>-0.06376552581787109</v>
      </c>
      <c r="S24" s="2">
        <v>-0.06305027008056641</v>
      </c>
      <c r="T24" s="2">
        <v>-0.06175327301025391</v>
      </c>
      <c r="U24" s="2">
        <v>-0.06072235107421875</v>
      </c>
      <c r="V24" s="2">
        <v>-0.06507396697998047</v>
      </c>
      <c r="W24" s="2">
        <v>-0.07104778289794922</v>
      </c>
      <c r="X24" s="2">
        <v>-0.07746505737304688</v>
      </c>
      <c r="Y24" s="2">
        <v>-0.07973480224609375</v>
      </c>
      <c r="Z24" s="2">
        <v>-0.07729530334472656</v>
      </c>
      <c r="AA24" s="2">
        <v>-0.06997108459472656</v>
      </c>
    </row>
    <row r="25" spans="1:27">
      <c r="A25">
        <v>39045</v>
      </c>
      <c r="B25" t="s">
        <v>22</v>
      </c>
      <c r="C25" t="s">
        <v>79</v>
      </c>
      <c r="D25" s="2">
        <v>-0.1215915679931641</v>
      </c>
      <c r="E25" s="2">
        <v>-0.1128320693969727</v>
      </c>
      <c r="F25" s="2">
        <v>-0.1095876693725586</v>
      </c>
      <c r="G25" s="2">
        <v>-0.1086511611938477</v>
      </c>
      <c r="H25" s="2">
        <v>-0.1108522415161133</v>
      </c>
      <c r="I25" s="2">
        <v>-0.1113920211791992</v>
      </c>
      <c r="J25" s="2">
        <v>-0.1238937377929688</v>
      </c>
      <c r="K25" s="2">
        <v>-0.1434288024902344</v>
      </c>
      <c r="L25" s="2">
        <v>-0.1482677459716797</v>
      </c>
      <c r="M25" s="2">
        <v>-0.1384925842285156</v>
      </c>
      <c r="N25" s="2">
        <v>-0.1194334030151367</v>
      </c>
      <c r="O25" s="2">
        <v>-0.09419631958007812</v>
      </c>
      <c r="P25" s="2">
        <v>-0.08382129669189453</v>
      </c>
      <c r="Q25" s="2">
        <v>-0.08330535888671875</v>
      </c>
      <c r="R25" s="2">
        <v>-0.08035850524902344</v>
      </c>
      <c r="S25" s="2">
        <v>-0.0765533447265625</v>
      </c>
      <c r="T25" s="2">
        <v>-0.08654308319091797</v>
      </c>
      <c r="U25" s="2">
        <v>-0.09332752227783203</v>
      </c>
      <c r="V25" s="2">
        <v>-0.1093587875366211</v>
      </c>
      <c r="W25" s="2">
        <v>-0.1257429122924805</v>
      </c>
      <c r="X25" s="2">
        <v>-0.1506767272949219</v>
      </c>
      <c r="Y25" s="2">
        <v>-0.1651077270507812</v>
      </c>
      <c r="Z25" s="2">
        <v>-0.162750244140625</v>
      </c>
      <c r="AA25" s="2">
        <v>-0.1583614349365234</v>
      </c>
    </row>
    <row r="26" spans="1:27">
      <c r="A26">
        <v>39141</v>
      </c>
      <c r="B26" t="s">
        <v>23</v>
      </c>
      <c r="C26" t="s">
        <v>79</v>
      </c>
      <c r="D26" s="2">
        <v>-0.1006526947021484</v>
      </c>
      <c r="E26" s="2">
        <v>-0.09077835083007812</v>
      </c>
      <c r="F26" s="2">
        <v>-0.08298873901367188</v>
      </c>
      <c r="G26" s="2">
        <v>-0.08000087738037109</v>
      </c>
      <c r="H26" s="2">
        <v>-0.07993221282958984</v>
      </c>
      <c r="I26" s="2">
        <v>-0.08095359802246094</v>
      </c>
      <c r="J26" s="2">
        <v>-0.08490943908691406</v>
      </c>
      <c r="K26" s="2">
        <v>-0.09547710418701172</v>
      </c>
      <c r="L26" s="2">
        <v>-0.1018733978271484</v>
      </c>
      <c r="M26" s="2">
        <v>-0.1058979034423828</v>
      </c>
      <c r="N26" s="2">
        <v>-0.09913063049316406</v>
      </c>
      <c r="O26" s="2">
        <v>-0.09100818634033203</v>
      </c>
      <c r="P26" s="2">
        <v>-0.08810710906982422</v>
      </c>
      <c r="Q26" s="2">
        <v>-0.08827781677246094</v>
      </c>
      <c r="R26" s="2">
        <v>-0.08868598937988281</v>
      </c>
      <c r="S26" s="2">
        <v>-0.08453750610351562</v>
      </c>
      <c r="T26" s="2">
        <v>-0.08338451385498047</v>
      </c>
      <c r="U26" s="2">
        <v>-0.08560466766357422</v>
      </c>
      <c r="V26" s="2">
        <v>-0.09106922149658203</v>
      </c>
      <c r="W26" s="2">
        <v>-0.09891605377197266</v>
      </c>
      <c r="X26" s="2">
        <v>-0.1117191314697266</v>
      </c>
      <c r="Y26" s="2">
        <v>-0.1200408935546875</v>
      </c>
      <c r="Z26" s="2">
        <v>-0.1169109344482422</v>
      </c>
      <c r="AA26" s="2">
        <v>-0.1121597290039062</v>
      </c>
    </row>
    <row r="27" spans="1:27">
      <c r="A27">
        <v>39050</v>
      </c>
      <c r="B27" t="s">
        <v>24</v>
      </c>
      <c r="C27" t="s">
        <v>79</v>
      </c>
      <c r="D27" s="2">
        <v>-0.08875656127929688</v>
      </c>
      <c r="E27" s="2">
        <v>-0.08236598968505859</v>
      </c>
      <c r="F27" s="2">
        <v>-0.07616615295410156</v>
      </c>
      <c r="G27" s="2">
        <v>-0.07649898529052734</v>
      </c>
      <c r="H27" s="2">
        <v>-0.07980155944824219</v>
      </c>
      <c r="I27" s="2">
        <v>-0.08043289184570312</v>
      </c>
      <c r="J27" s="2">
        <v>-0.09062004089355469</v>
      </c>
      <c r="K27" s="2">
        <v>-0.1051597595214844</v>
      </c>
      <c r="L27" s="2">
        <v>-0.1076536178588867</v>
      </c>
      <c r="M27" s="2">
        <v>-0.09823322296142578</v>
      </c>
      <c r="N27" s="2">
        <v>-0.08221817016601562</v>
      </c>
      <c r="O27" s="2">
        <v>-0.06375694274902344</v>
      </c>
      <c r="P27" s="2">
        <v>-0.05706977844238281</v>
      </c>
      <c r="Q27" s="2">
        <v>-0.05845546722412109</v>
      </c>
      <c r="R27" s="2">
        <v>-0.05422782897949219</v>
      </c>
      <c r="S27" s="2">
        <v>-0.05229377746582031</v>
      </c>
      <c r="T27" s="2">
        <v>-0.06612968444824219</v>
      </c>
      <c r="U27" s="2">
        <v>-0.07126426696777344</v>
      </c>
      <c r="V27" s="2">
        <v>-0.08472728729248047</v>
      </c>
      <c r="W27" s="2">
        <v>-0.09702014923095703</v>
      </c>
      <c r="X27" s="2">
        <v>-0.1138992309570312</v>
      </c>
      <c r="Y27" s="2">
        <v>-0.1225833892822266</v>
      </c>
      <c r="Z27" s="2">
        <v>-0.1206474304199219</v>
      </c>
      <c r="AA27" s="2">
        <v>-0.1181182861328125</v>
      </c>
    </row>
    <row r="28" spans="1:27">
      <c r="A28">
        <v>39060</v>
      </c>
      <c r="B28" t="s">
        <v>25</v>
      </c>
      <c r="C28" t="s">
        <v>79</v>
      </c>
      <c r="D28" s="2">
        <v>-0.1415462493896484</v>
      </c>
      <c r="E28" s="2">
        <v>-0.1266593933105469</v>
      </c>
      <c r="F28" s="2">
        <v>-0.1155166625976562</v>
      </c>
      <c r="G28" s="2">
        <v>-0.1103029251098633</v>
      </c>
      <c r="H28" s="2">
        <v>-0.1095819473266602</v>
      </c>
      <c r="I28" s="2">
        <v>-0.1110048294067383</v>
      </c>
      <c r="J28" s="2">
        <v>-0.1216201782226562</v>
      </c>
      <c r="K28" s="2">
        <v>-0.1429691314697266</v>
      </c>
      <c r="L28" s="2">
        <v>-0.1558427810668945</v>
      </c>
      <c r="M28" s="2">
        <v>-0.1684045791625977</v>
      </c>
      <c r="N28" s="2">
        <v>-0.1690387725830078</v>
      </c>
      <c r="O28" s="2">
        <v>-0.1623010635375977</v>
      </c>
      <c r="P28" s="2">
        <v>-0.15985107421875</v>
      </c>
      <c r="Q28" s="2">
        <v>-0.1607694625854492</v>
      </c>
      <c r="R28" s="2">
        <v>-0.1623106002807617</v>
      </c>
      <c r="S28" s="2">
        <v>-0.1561613082885742</v>
      </c>
      <c r="T28" s="2">
        <v>-0.1482267379760742</v>
      </c>
      <c r="U28" s="2">
        <v>-0.1503171920776367</v>
      </c>
      <c r="V28" s="2">
        <v>-0.1552753448486328</v>
      </c>
      <c r="W28" s="2">
        <v>-0.1644201278686523</v>
      </c>
      <c r="X28" s="2">
        <v>-0.1773357391357422</v>
      </c>
      <c r="Y28" s="2">
        <v>-0.1886920928955078</v>
      </c>
      <c r="Z28" s="2">
        <v>-0.1792278289794922</v>
      </c>
      <c r="AA28" s="2">
        <v>-0.1621646881103516</v>
      </c>
    </row>
    <row r="29" spans="1:27">
      <c r="A29">
        <v>39065</v>
      </c>
      <c r="B29" t="s">
        <v>26</v>
      </c>
      <c r="C29" t="s">
        <v>79</v>
      </c>
      <c r="D29" s="2">
        <v>-0.2554616928100586</v>
      </c>
      <c r="E29" s="2">
        <v>-0.2371730804443359</v>
      </c>
      <c r="F29" s="2">
        <v>-0.2217502593994141</v>
      </c>
      <c r="G29" s="2">
        <v>-0.211181640625</v>
      </c>
      <c r="H29" s="2">
        <v>-0.2091531753540039</v>
      </c>
      <c r="I29" s="2">
        <v>-0.2107906341552734</v>
      </c>
      <c r="J29" s="2">
        <v>-0.2281789779663086</v>
      </c>
      <c r="K29" s="2">
        <v>-0.2583065032958984</v>
      </c>
      <c r="L29" s="2">
        <v>-0.2628335952758789</v>
      </c>
      <c r="M29" s="2">
        <v>-0.2752161026000977</v>
      </c>
      <c r="N29" s="2">
        <v>-0.2624120712280273</v>
      </c>
      <c r="O29" s="2">
        <v>-0.2590169906616211</v>
      </c>
      <c r="P29" s="2">
        <v>-0.2494068145751953</v>
      </c>
      <c r="Q29" s="2">
        <v>-0.2469997406005859</v>
      </c>
      <c r="R29" s="2">
        <v>-0.24493408203125</v>
      </c>
      <c r="S29" s="2">
        <v>-0.2339191436767578</v>
      </c>
      <c r="T29" s="2">
        <v>-0.2225542068481445</v>
      </c>
      <c r="U29" s="2">
        <v>-0.2428693771362305</v>
      </c>
      <c r="V29" s="2">
        <v>-0.2522640228271484</v>
      </c>
      <c r="W29" s="2">
        <v>-0.2708702087402344</v>
      </c>
      <c r="X29" s="2">
        <v>-0.2995834350585938</v>
      </c>
      <c r="Y29" s="2">
        <v>-0.330413818359375</v>
      </c>
      <c r="Z29" s="2">
        <v>-0.3354873657226562</v>
      </c>
      <c r="AA29" s="2">
        <v>-0.3014621734619141</v>
      </c>
    </row>
    <row r="30" spans="1:27">
      <c r="A30">
        <v>39070</v>
      </c>
      <c r="B30" t="s">
        <v>27</v>
      </c>
      <c r="C30" t="s">
        <v>79</v>
      </c>
      <c r="D30" s="2">
        <v>-0.1009349822998047</v>
      </c>
      <c r="E30" s="2">
        <v>-0.09104824066162109</v>
      </c>
      <c r="F30" s="2">
        <v>-0.083251953125</v>
      </c>
      <c r="G30" s="2">
        <v>-0.08026313781738281</v>
      </c>
      <c r="H30" s="2">
        <v>-0.08019256591796875</v>
      </c>
      <c r="I30" s="2">
        <v>-0.08121585845947266</v>
      </c>
      <c r="J30" s="2">
        <v>-0.08518695831298828</v>
      </c>
      <c r="K30" s="2">
        <v>-0.09577846527099609</v>
      </c>
      <c r="L30" s="2">
        <v>-0.1021995544433594</v>
      </c>
      <c r="M30" s="2">
        <v>-0.1062402725219727</v>
      </c>
      <c r="N30" s="2">
        <v>-0.09947967529296875</v>
      </c>
      <c r="O30" s="2">
        <v>-0.09134292602539062</v>
      </c>
      <c r="P30" s="2">
        <v>-0.08844375610351562</v>
      </c>
      <c r="Q30" s="2">
        <v>-0.08861160278320312</v>
      </c>
      <c r="R30" s="2">
        <v>-0.08901691436767578</v>
      </c>
      <c r="S30" s="2">
        <v>-0.08486175537109375</v>
      </c>
      <c r="T30" s="2">
        <v>-0.08370018005371094</v>
      </c>
      <c r="U30" s="2">
        <v>-0.08592510223388672</v>
      </c>
      <c r="V30" s="2">
        <v>-0.09142589569091797</v>
      </c>
      <c r="W30" s="2">
        <v>-0.09925079345703125</v>
      </c>
      <c r="X30" s="2">
        <v>-0.1120624542236328</v>
      </c>
      <c r="Y30" s="2">
        <v>-0.1203975677490234</v>
      </c>
      <c r="Z30" s="2">
        <v>-0.1172523498535156</v>
      </c>
      <c r="AA30" s="2">
        <v>-0.1124753952026367</v>
      </c>
    </row>
    <row r="31" spans="1:27">
      <c r="A31">
        <v>29070</v>
      </c>
      <c r="B31" t="s">
        <v>28</v>
      </c>
      <c r="C31" t="s">
        <v>79</v>
      </c>
      <c r="D31" s="2">
        <v>-0.09917163848876953</v>
      </c>
      <c r="E31" s="2">
        <v>-0.08938407897949219</v>
      </c>
      <c r="F31" s="2">
        <v>-0.08123970031738281</v>
      </c>
      <c r="G31" s="2">
        <v>-0.07808685302734375</v>
      </c>
      <c r="H31" s="2">
        <v>-0.07786178588867188</v>
      </c>
      <c r="I31" s="2">
        <v>-0.07875728607177734</v>
      </c>
      <c r="J31" s="2">
        <v>-0.08516407012939453</v>
      </c>
      <c r="K31" s="2">
        <v>-0.09816169738769531</v>
      </c>
      <c r="L31" s="2">
        <v>-0.1046924591064453</v>
      </c>
      <c r="M31" s="2">
        <v>-0.1095380783081055</v>
      </c>
      <c r="N31" s="2">
        <v>-0.1045675277709961</v>
      </c>
      <c r="O31" s="2">
        <v>-0.09793186187744141</v>
      </c>
      <c r="P31" s="2">
        <v>-0.09521293640136719</v>
      </c>
      <c r="Q31" s="2">
        <v>-0.09495735168457031</v>
      </c>
      <c r="R31" s="2">
        <v>-0.09553813934326172</v>
      </c>
      <c r="S31" s="2">
        <v>-0.09186744689941406</v>
      </c>
      <c r="T31" s="2">
        <v>-0.08928966522216797</v>
      </c>
      <c r="U31" s="2">
        <v>-0.0910491943359375</v>
      </c>
      <c r="V31" s="2">
        <v>-0.09641838073730469</v>
      </c>
      <c r="W31" s="2">
        <v>-0.1039905548095703</v>
      </c>
      <c r="X31" s="2">
        <v>-0.1160106658935547</v>
      </c>
      <c r="Y31" s="2">
        <v>-0.1235980987548828</v>
      </c>
      <c r="Z31" s="2">
        <v>-0.1199913024902344</v>
      </c>
      <c r="AA31" s="2">
        <v>-0.11260986328125</v>
      </c>
    </row>
    <row r="32" spans="1:27">
      <c r="A32">
        <v>39095</v>
      </c>
      <c r="B32" t="s">
        <v>29</v>
      </c>
      <c r="C32" t="s">
        <v>79</v>
      </c>
      <c r="D32" s="2">
        <v>-0.1342449188232422</v>
      </c>
      <c r="E32" s="2">
        <v>-0.1200113296508789</v>
      </c>
      <c r="F32" s="2">
        <v>-0.1092405319213867</v>
      </c>
      <c r="G32" s="2">
        <v>-0.1044120788574219</v>
      </c>
      <c r="H32" s="2">
        <v>-0.1036834716796875</v>
      </c>
      <c r="I32" s="2">
        <v>-0.1050691604614258</v>
      </c>
      <c r="J32" s="2">
        <v>-0.1151924133300781</v>
      </c>
      <c r="K32" s="2">
        <v>-0.1355524063110352</v>
      </c>
      <c r="L32" s="2">
        <v>-0.147064208984375</v>
      </c>
      <c r="M32" s="2">
        <v>-0.1583223342895508</v>
      </c>
      <c r="N32" s="2">
        <v>-0.1582088470458984</v>
      </c>
      <c r="O32" s="2">
        <v>-0.151555061340332</v>
      </c>
      <c r="P32" s="2">
        <v>-0.1489934921264648</v>
      </c>
      <c r="Q32" s="2">
        <v>-0.1496181488037109</v>
      </c>
      <c r="R32" s="2">
        <v>-0.1511774063110352</v>
      </c>
      <c r="S32" s="2">
        <v>-0.1454858779907227</v>
      </c>
      <c r="T32" s="2">
        <v>-0.1380538940429688</v>
      </c>
      <c r="U32" s="2">
        <v>-0.1401767730712891</v>
      </c>
      <c r="V32" s="2">
        <v>-0.1453227996826172</v>
      </c>
      <c r="W32" s="2">
        <v>-0.154292106628418</v>
      </c>
      <c r="X32" s="2">
        <v>-0.1672611236572266</v>
      </c>
      <c r="Y32" s="2">
        <v>-0.1784934997558594</v>
      </c>
      <c r="Z32" s="2">
        <v>-0.1706581115722656</v>
      </c>
      <c r="AA32" s="2">
        <v>-0.1541900634765625</v>
      </c>
    </row>
    <row r="33" spans="1:27">
      <c r="A33">
        <v>39100</v>
      </c>
      <c r="B33" t="s">
        <v>30</v>
      </c>
      <c r="C33" t="s">
        <v>79</v>
      </c>
      <c r="D33" s="2">
        <v>-0.1351194381713867</v>
      </c>
      <c r="E33" s="2">
        <v>-0.1212606430053711</v>
      </c>
      <c r="F33" s="2">
        <v>-0.1107044219970703</v>
      </c>
      <c r="G33" s="2">
        <v>-0.1059865951538086</v>
      </c>
      <c r="H33" s="2">
        <v>-0.1051464080810547</v>
      </c>
      <c r="I33" s="2">
        <v>-0.1068181991577148</v>
      </c>
      <c r="J33" s="2">
        <v>-0.116419792175293</v>
      </c>
      <c r="K33" s="2">
        <v>-0.1358184814453125</v>
      </c>
      <c r="L33" s="2">
        <v>-0.1479043960571289</v>
      </c>
      <c r="M33" s="2">
        <v>-0.1581315994262695</v>
      </c>
      <c r="N33" s="2">
        <v>-0.1566696166992188</v>
      </c>
      <c r="O33" s="2">
        <v>-0.1497077941894531</v>
      </c>
      <c r="P33" s="2">
        <v>-0.1467723846435547</v>
      </c>
      <c r="Q33" s="2">
        <v>-0.1473093032836914</v>
      </c>
      <c r="R33" s="2">
        <v>-0.1483917236328125</v>
      </c>
      <c r="S33" s="2">
        <v>-0.1422767639160156</v>
      </c>
      <c r="T33" s="2">
        <v>-0.1350202560424805</v>
      </c>
      <c r="U33" s="2">
        <v>-0.1371393203735352</v>
      </c>
      <c r="V33" s="2">
        <v>-0.1423377990722656</v>
      </c>
      <c r="W33" s="2">
        <v>-0.151026725769043</v>
      </c>
      <c r="X33" s="2">
        <v>-0.1640224456787109</v>
      </c>
      <c r="Y33" s="2">
        <v>-0.1753177642822266</v>
      </c>
      <c r="Z33" s="2">
        <v>-0.1681880950927734</v>
      </c>
      <c r="AA33" s="2">
        <v>-0.1540651321411133</v>
      </c>
    </row>
    <row r="34" spans="1:27">
      <c r="A34">
        <v>39110</v>
      </c>
      <c r="B34" t="s">
        <v>31</v>
      </c>
      <c r="C34" t="s">
        <v>79</v>
      </c>
      <c r="D34" s="2">
        <v>-0.08165836334228516</v>
      </c>
      <c r="E34" s="2">
        <v>-0.07400798797607422</v>
      </c>
      <c r="F34" s="2">
        <v>-0.06664276123046875</v>
      </c>
      <c r="G34" s="2">
        <v>-0.06484127044677734</v>
      </c>
      <c r="H34" s="2">
        <v>-0.06452178955078125</v>
      </c>
      <c r="I34" s="2">
        <v>-0.06487941741943359</v>
      </c>
      <c r="J34" s="2">
        <v>-0.07228279113769531</v>
      </c>
      <c r="K34" s="2">
        <v>-0.08440494537353516</v>
      </c>
      <c r="L34" s="2">
        <v>-0.08657455444335938</v>
      </c>
      <c r="M34" s="2">
        <v>-0.08880329132080078</v>
      </c>
      <c r="N34" s="2">
        <v>-0.08351516723632812</v>
      </c>
      <c r="O34" s="2">
        <v>-0.07736492156982422</v>
      </c>
      <c r="P34" s="2">
        <v>-0.07458400726318359</v>
      </c>
      <c r="Q34" s="2">
        <v>-0.07369709014892578</v>
      </c>
      <c r="R34" s="2">
        <v>-0.07423496246337891</v>
      </c>
      <c r="S34" s="2">
        <v>-0.07333564758300781</v>
      </c>
      <c r="T34" s="2">
        <v>-0.07703399658203125</v>
      </c>
      <c r="U34" s="2">
        <v>-0.07556533813476562</v>
      </c>
      <c r="V34" s="2">
        <v>-0.08484649658203125</v>
      </c>
      <c r="W34" s="2">
        <v>-0.09346961975097656</v>
      </c>
      <c r="X34" s="2">
        <v>-0.1050300598144531</v>
      </c>
      <c r="Y34" s="2">
        <v>-0.1078777313232422</v>
      </c>
      <c r="Z34" s="2">
        <v>-0.1037311553955078</v>
      </c>
      <c r="AA34" s="2">
        <v>-0.09398174285888672</v>
      </c>
    </row>
    <row r="35" spans="1:27">
      <c r="A35">
        <v>39112</v>
      </c>
      <c r="B35" t="s">
        <v>32</v>
      </c>
      <c r="C35" t="s">
        <v>79</v>
      </c>
      <c r="D35" s="2">
        <v>-0.08128261566162109</v>
      </c>
      <c r="E35" s="2">
        <v>-0.07375431060791016</v>
      </c>
      <c r="F35" s="2">
        <v>-0.06667041778564453</v>
      </c>
      <c r="G35" s="2">
        <v>-0.06474590301513672</v>
      </c>
      <c r="H35" s="2">
        <v>-0.06422996520996094</v>
      </c>
      <c r="I35" s="2">
        <v>-0.06451034545898438</v>
      </c>
      <c r="J35" s="2">
        <v>-0.07174587249755859</v>
      </c>
      <c r="K35" s="2">
        <v>-0.08374977111816406</v>
      </c>
      <c r="L35" s="2">
        <v>-0.08552455902099609</v>
      </c>
      <c r="M35" s="2">
        <v>-0.08840370178222656</v>
      </c>
      <c r="N35" s="2">
        <v>-0.08693218231201172</v>
      </c>
      <c r="O35" s="2">
        <v>-0.08104610443115234</v>
      </c>
      <c r="P35" s="2">
        <v>-0.07858467102050781</v>
      </c>
      <c r="Q35" s="2">
        <v>-0.07786178588867188</v>
      </c>
      <c r="R35" s="2">
        <v>-0.07853603363037109</v>
      </c>
      <c r="S35" s="2">
        <v>-0.07767009735107422</v>
      </c>
      <c r="T35" s="2">
        <v>-0.07726669311523438</v>
      </c>
      <c r="U35" s="2">
        <v>-0.07568931579589844</v>
      </c>
      <c r="V35" s="2">
        <v>-0.08437633514404297</v>
      </c>
      <c r="W35" s="2">
        <v>-0.09269046783447266</v>
      </c>
      <c r="X35" s="2">
        <v>-0.1050281524658203</v>
      </c>
      <c r="Y35" s="2">
        <v>-0.1080646514892578</v>
      </c>
      <c r="Z35" s="2">
        <v>-0.10382080078125</v>
      </c>
      <c r="AA35" s="2">
        <v>-0.0924072265625</v>
      </c>
    </row>
    <row r="36" spans="1:27">
      <c r="A36">
        <v>39115</v>
      </c>
      <c r="B36" t="s">
        <v>33</v>
      </c>
      <c r="C36" t="s">
        <v>79</v>
      </c>
      <c r="D36" s="2">
        <v>-0.1110620498657227</v>
      </c>
      <c r="E36" s="2">
        <v>-0.1010723114013672</v>
      </c>
      <c r="F36" s="2">
        <v>-0.09350967407226562</v>
      </c>
      <c r="G36" s="2">
        <v>-0.09067249298095703</v>
      </c>
      <c r="H36" s="2">
        <v>-0.09107589721679688</v>
      </c>
      <c r="I36" s="2">
        <v>-0.092132568359375</v>
      </c>
      <c r="J36" s="2">
        <v>-0.09806728363037109</v>
      </c>
      <c r="K36" s="2">
        <v>-0.1111574172973633</v>
      </c>
      <c r="L36" s="2">
        <v>-0.1178464889526367</v>
      </c>
      <c r="M36" s="2">
        <v>-0.1195268630981445</v>
      </c>
      <c r="N36" s="2">
        <v>-0.1112241744995117</v>
      </c>
      <c r="O36" s="2">
        <v>-0.1002616882324219</v>
      </c>
      <c r="P36" s="2">
        <v>-0.09620761871337891</v>
      </c>
      <c r="Q36" s="2">
        <v>-0.09654045104980469</v>
      </c>
      <c r="R36" s="2">
        <v>-0.09648990631103516</v>
      </c>
      <c r="S36" s="2">
        <v>-0.09195804595947266</v>
      </c>
      <c r="T36" s="2">
        <v>-0.09274005889892578</v>
      </c>
      <c r="U36" s="2">
        <v>-0.09615421295166016</v>
      </c>
      <c r="V36" s="2">
        <v>-0.1035861968994141</v>
      </c>
      <c r="W36" s="2">
        <v>-0.1138763427734375</v>
      </c>
      <c r="X36" s="2">
        <v>-0.1293907165527344</v>
      </c>
      <c r="Y36" s="2">
        <v>-0.139251708984375</v>
      </c>
      <c r="Z36" s="2">
        <v>-0.1358261108398438</v>
      </c>
      <c r="AA36" s="2">
        <v>-0.1284599304199219</v>
      </c>
    </row>
    <row r="37" spans="1:27">
      <c r="A37">
        <v>39125</v>
      </c>
      <c r="B37" t="s">
        <v>34</v>
      </c>
      <c r="C37" t="s">
        <v>79</v>
      </c>
      <c r="D37" s="2">
        <v>-0.02794647216796875</v>
      </c>
      <c r="E37" s="2">
        <v>-0.02489471435546875</v>
      </c>
      <c r="F37" s="2">
        <v>-0.01980113983154297</v>
      </c>
      <c r="G37" s="2">
        <v>-0.01959228515625</v>
      </c>
      <c r="H37" s="2">
        <v>-0.02145099639892578</v>
      </c>
      <c r="I37" s="2">
        <v>-0.02137660980224609</v>
      </c>
      <c r="J37" s="2">
        <v>-0.02715873718261719</v>
      </c>
      <c r="K37" s="2">
        <v>-0.03478908538818359</v>
      </c>
      <c r="L37" s="2">
        <v>-0.03439712524414062</v>
      </c>
      <c r="M37" s="2">
        <v>-0.02978897094726562</v>
      </c>
      <c r="N37" s="2">
        <v>-0.02244281768798828</v>
      </c>
      <c r="O37" s="2">
        <v>-0.01653289794921875</v>
      </c>
      <c r="P37" s="2">
        <v>-0.01383399963378906</v>
      </c>
      <c r="Q37" s="2">
        <v>-0.01166820526123047</v>
      </c>
      <c r="R37" s="2">
        <v>-0.01070594787597656</v>
      </c>
      <c r="S37" s="2">
        <v>-0.01062965393066406</v>
      </c>
      <c r="T37" s="2">
        <v>-0.01470756530761719</v>
      </c>
      <c r="U37" s="2">
        <v>-0.01491355895996094</v>
      </c>
      <c r="V37" s="2">
        <v>-0.02158164978027344</v>
      </c>
      <c r="W37" s="2">
        <v>-0.02703189849853516</v>
      </c>
      <c r="X37" s="2">
        <v>-0.03681182861328125</v>
      </c>
      <c r="Y37" s="2">
        <v>-0.03597450256347656</v>
      </c>
      <c r="Z37" s="2">
        <v>-0.03558540344238281</v>
      </c>
      <c r="AA37" s="2">
        <v>-0.03745746612548828</v>
      </c>
    </row>
    <row r="38" spans="1:27">
      <c r="A38">
        <v>39140</v>
      </c>
      <c r="B38" t="s">
        <v>35</v>
      </c>
      <c r="C38" t="s">
        <v>79</v>
      </c>
      <c r="D38" s="2">
        <v>-0.1427717208862305</v>
      </c>
      <c r="E38" s="2">
        <v>-0.1280069351196289</v>
      </c>
      <c r="F38" s="2">
        <v>-0.1169137954711914</v>
      </c>
      <c r="G38" s="2">
        <v>-0.1118135452270508</v>
      </c>
      <c r="H38" s="2">
        <v>-0.1111869812011719</v>
      </c>
      <c r="I38" s="2">
        <v>-0.1127729415893555</v>
      </c>
      <c r="J38" s="2">
        <v>-0.1232919692993164</v>
      </c>
      <c r="K38" s="2">
        <v>-0.1446962356567383</v>
      </c>
      <c r="L38" s="2">
        <v>-0.1576910018920898</v>
      </c>
      <c r="M38" s="2">
        <v>-0.1695432662963867</v>
      </c>
      <c r="N38" s="2">
        <v>-0.1692752838134766</v>
      </c>
      <c r="O38" s="2">
        <v>-0.1623973846435547</v>
      </c>
      <c r="P38" s="2">
        <v>-0.1596364974975586</v>
      </c>
      <c r="Q38" s="2">
        <v>-0.1603460311889648</v>
      </c>
      <c r="R38" s="2">
        <v>-0.1616659164428711</v>
      </c>
      <c r="S38" s="2">
        <v>-0.1555089950561523</v>
      </c>
      <c r="T38" s="2">
        <v>-0.1475839614868164</v>
      </c>
      <c r="U38" s="2">
        <v>-0.149627685546875</v>
      </c>
      <c r="V38" s="2">
        <v>-0.1545591354370117</v>
      </c>
      <c r="W38" s="2">
        <v>-0.1642160415649414</v>
      </c>
      <c r="X38" s="2">
        <v>-0.1766719818115234</v>
      </c>
      <c r="Y38" s="2">
        <v>-0.1881065368652344</v>
      </c>
      <c r="Z38" s="2">
        <v>-0.1793460845947266</v>
      </c>
      <c r="AA38" s="2">
        <v>-0.163055419921875</v>
      </c>
    </row>
    <row r="39" spans="1:27">
      <c r="A39">
        <v>39144</v>
      </c>
      <c r="B39" t="s">
        <v>36</v>
      </c>
      <c r="C39" t="s">
        <v>79</v>
      </c>
      <c r="D39" s="2">
        <v>-0.1103239059448242</v>
      </c>
      <c r="E39" s="2">
        <v>-0.09897518157958984</v>
      </c>
      <c r="F39" s="2">
        <v>-0.09002685546875</v>
      </c>
      <c r="G39" s="2">
        <v>-0.08615398406982422</v>
      </c>
      <c r="H39" s="2">
        <v>-0.08553600311279297</v>
      </c>
      <c r="I39" s="2">
        <v>-0.08660697937011719</v>
      </c>
      <c r="J39" s="2">
        <v>-0.09471797943115234</v>
      </c>
      <c r="K39" s="2">
        <v>-0.1104974746704102</v>
      </c>
      <c r="L39" s="2">
        <v>-0.1191911697387695</v>
      </c>
      <c r="M39" s="2">
        <v>-0.1263809204101562</v>
      </c>
      <c r="N39" s="2">
        <v>-0.1227970123291016</v>
      </c>
      <c r="O39" s="2">
        <v>-0.1165676116943359</v>
      </c>
      <c r="P39" s="2">
        <v>-0.1139440536499023</v>
      </c>
      <c r="Q39" s="2">
        <v>-0.1138887405395508</v>
      </c>
      <c r="R39" s="2">
        <v>-0.1147336959838867</v>
      </c>
      <c r="S39" s="2">
        <v>-0.1103515625</v>
      </c>
      <c r="T39" s="2">
        <v>-0.1054668426513672</v>
      </c>
      <c r="U39" s="2">
        <v>-0.1075153350830078</v>
      </c>
      <c r="V39" s="2">
        <v>-0.1125659942626953</v>
      </c>
      <c r="W39" s="2">
        <v>-0.120274543762207</v>
      </c>
      <c r="X39" s="2">
        <v>-0.13250732421875</v>
      </c>
      <c r="Y39" s="2">
        <v>-0.14208984375</v>
      </c>
      <c r="Z39" s="2">
        <v>-0.1373805999755859</v>
      </c>
      <c r="AA39" s="2">
        <v>-0.1264142990112305</v>
      </c>
    </row>
    <row r="40" spans="1:27">
      <c r="A40">
        <v>29144</v>
      </c>
      <c r="B40" t="s">
        <v>37</v>
      </c>
      <c r="C40" t="s">
        <v>79</v>
      </c>
      <c r="D40" s="2">
        <v>-0.09896373748779297</v>
      </c>
      <c r="E40" s="2">
        <v>-0.08918476104736328</v>
      </c>
      <c r="F40" s="2">
        <v>-0.08104610443115234</v>
      </c>
      <c r="G40" s="2">
        <v>-0.07789325714111328</v>
      </c>
      <c r="H40" s="2">
        <v>-0.07766342163085938</v>
      </c>
      <c r="I40" s="2">
        <v>-0.07855606079101562</v>
      </c>
      <c r="J40" s="2">
        <v>-0.08498954772949219</v>
      </c>
      <c r="K40" s="2">
        <v>-0.09800434112548828</v>
      </c>
      <c r="L40" s="2">
        <v>-0.104527473449707</v>
      </c>
      <c r="M40" s="2">
        <v>-0.1093816757202148</v>
      </c>
      <c r="N40" s="2">
        <v>-0.1044416427612305</v>
      </c>
      <c r="O40" s="2">
        <v>-0.09783935546875</v>
      </c>
      <c r="P40" s="2">
        <v>-0.09513187408447266</v>
      </c>
      <c r="Q40" s="2">
        <v>-0.09487056732177734</v>
      </c>
      <c r="R40" s="2">
        <v>-0.09545421600341797</v>
      </c>
      <c r="S40" s="2">
        <v>-0.091796875</v>
      </c>
      <c r="T40" s="2">
        <v>-0.08919811248779297</v>
      </c>
      <c r="U40" s="2">
        <v>-0.09094715118408203</v>
      </c>
      <c r="V40" s="2">
        <v>-0.0962982177734375</v>
      </c>
      <c r="W40" s="2">
        <v>-0.1038503646850586</v>
      </c>
      <c r="X40" s="2">
        <v>-0.1158409118652344</v>
      </c>
      <c r="Y40" s="2">
        <v>-0.1234092712402344</v>
      </c>
      <c r="Z40" s="2">
        <v>-0.1198081970214844</v>
      </c>
      <c r="AA40" s="2">
        <v>-0.1123971939086914</v>
      </c>
    </row>
    <row r="41" spans="1:27">
      <c r="A41">
        <v>39145</v>
      </c>
      <c r="B41" t="s">
        <v>38</v>
      </c>
      <c r="C41" t="s">
        <v>79</v>
      </c>
      <c r="D41" s="2">
        <v>-0.08973503112792969</v>
      </c>
      <c r="E41" s="2">
        <v>-0.08120441436767578</v>
      </c>
      <c r="F41" s="2">
        <v>-0.07405757904052734</v>
      </c>
      <c r="G41" s="2">
        <v>-0.07228946685791016</v>
      </c>
      <c r="H41" s="2">
        <v>-0.07190895080566406</v>
      </c>
      <c r="I41" s="2">
        <v>-0.07231712341308594</v>
      </c>
      <c r="J41" s="2">
        <v>-0.07989406585693359</v>
      </c>
      <c r="K41" s="2">
        <v>-0.09276580810546875</v>
      </c>
      <c r="L41" s="2">
        <v>-0.09442424774169922</v>
      </c>
      <c r="M41" s="2">
        <v>-0.09674358367919922</v>
      </c>
      <c r="N41" s="2">
        <v>-0.09787273406982422</v>
      </c>
      <c r="O41" s="2">
        <v>-0.09121322631835938</v>
      </c>
      <c r="P41" s="2">
        <v>-0.08860492706298828</v>
      </c>
      <c r="Q41" s="2">
        <v>-0.08843326568603516</v>
      </c>
      <c r="R41" s="2">
        <v>-0.08903121948242188</v>
      </c>
      <c r="S41" s="2">
        <v>-0.08799934387207031</v>
      </c>
      <c r="T41" s="2">
        <v>-0.08584308624267578</v>
      </c>
      <c r="U41" s="2">
        <v>-0.08432388305664062</v>
      </c>
      <c r="V41" s="2">
        <v>-0.09464263916015625</v>
      </c>
      <c r="W41" s="2">
        <v>-0.1036262512207031</v>
      </c>
      <c r="X41" s="2">
        <v>-0.1139373779296875</v>
      </c>
      <c r="Y41" s="2">
        <v>-0.1163768768310547</v>
      </c>
      <c r="Z41" s="2">
        <v>-0.1111602783203125</v>
      </c>
      <c r="AA41" s="2">
        <v>-0.1013555526733398</v>
      </c>
    </row>
    <row r="42" spans="1:27">
      <c r="A42">
        <v>39150</v>
      </c>
      <c r="B42" t="s">
        <v>39</v>
      </c>
      <c r="C42" t="s">
        <v>79</v>
      </c>
      <c r="D42" s="2">
        <v>-0.1723690032958984</v>
      </c>
      <c r="E42" s="2">
        <v>-0.1579980850219727</v>
      </c>
      <c r="F42" s="2">
        <v>-0.1462545394897461</v>
      </c>
      <c r="G42" s="2">
        <v>-0.1396913528442383</v>
      </c>
      <c r="H42" s="2">
        <v>-0.1383647918701172</v>
      </c>
      <c r="I42" s="2">
        <v>-0.1398000717163086</v>
      </c>
      <c r="J42" s="2">
        <v>-0.151667594909668</v>
      </c>
      <c r="K42" s="2">
        <v>-0.1734743118286133</v>
      </c>
      <c r="L42" s="2">
        <v>-0.189213752746582</v>
      </c>
      <c r="M42" s="2">
        <v>-0.1980962753295898</v>
      </c>
      <c r="N42" s="2">
        <v>-0.1828908920288086</v>
      </c>
      <c r="O42" s="2">
        <v>-0.1764488220214844</v>
      </c>
      <c r="P42" s="2">
        <v>-0.1708688735961914</v>
      </c>
      <c r="Q42" s="2">
        <v>-0.1697654724121094</v>
      </c>
      <c r="R42" s="2">
        <v>-0.1689167022705078</v>
      </c>
      <c r="S42" s="2">
        <v>-0.1622190475463867</v>
      </c>
      <c r="T42" s="2">
        <v>-0.1543741226196289</v>
      </c>
      <c r="U42" s="2">
        <v>-0.1633462905883789</v>
      </c>
      <c r="V42" s="2">
        <v>-0.1705513000488281</v>
      </c>
      <c r="W42" s="2">
        <v>-0.1834506988525391</v>
      </c>
      <c r="X42" s="2">
        <v>-0.2029533386230469</v>
      </c>
      <c r="Y42" s="2">
        <v>-0.2298812866210938</v>
      </c>
      <c r="Z42" s="2">
        <v>-0.2286090850830078</v>
      </c>
      <c r="AA42" s="2">
        <v>-0.2088689804077148</v>
      </c>
    </row>
    <row r="43" spans="1:27">
      <c r="A43">
        <v>29155</v>
      </c>
      <c r="B43" t="s">
        <v>40</v>
      </c>
      <c r="C43" t="s">
        <v>79</v>
      </c>
      <c r="D43" s="2">
        <v>-0.06645965576171875</v>
      </c>
      <c r="E43" s="2">
        <v>-0.06018447875976562</v>
      </c>
      <c r="F43" s="2">
        <v>-0.05385684967041016</v>
      </c>
      <c r="G43" s="2">
        <v>-0.051849365234375</v>
      </c>
      <c r="H43" s="2">
        <v>-0.05171298980712891</v>
      </c>
      <c r="I43" s="2">
        <v>-0.05195140838623047</v>
      </c>
      <c r="J43" s="2">
        <v>-0.0579833984375</v>
      </c>
      <c r="K43" s="2">
        <v>-0.06824207305908203</v>
      </c>
      <c r="L43" s="2">
        <v>-0.07022190093994141</v>
      </c>
      <c r="M43" s="2">
        <v>-0.07271671295166016</v>
      </c>
      <c r="N43" s="2">
        <v>-0.06827735900878906</v>
      </c>
      <c r="O43" s="2">
        <v>-0.06340408325195312</v>
      </c>
      <c r="P43" s="2">
        <v>-0.06151962280273438</v>
      </c>
      <c r="Q43" s="2">
        <v>-0.06049537658691406</v>
      </c>
      <c r="R43" s="2">
        <v>-0.06110763549804688</v>
      </c>
      <c r="S43" s="2">
        <v>-0.05975532531738281</v>
      </c>
      <c r="T43" s="2">
        <v>-0.05933380126953125</v>
      </c>
      <c r="U43" s="2">
        <v>-0.05959987640380859</v>
      </c>
      <c r="V43" s="2">
        <v>-0.06492233276367188</v>
      </c>
      <c r="W43" s="2">
        <v>-0.07106781005859375</v>
      </c>
      <c r="X43" s="2">
        <v>-0.08086585998535156</v>
      </c>
      <c r="Y43" s="2">
        <v>-0.08386611938476562</v>
      </c>
      <c r="Z43" s="2">
        <v>-0.08152389526367188</v>
      </c>
      <c r="AA43" s="2">
        <v>-0.07583045959472656</v>
      </c>
    </row>
    <row r="44" spans="1:27">
      <c r="A44">
        <v>39155</v>
      </c>
      <c r="B44" t="s">
        <v>41</v>
      </c>
      <c r="C44" t="s">
        <v>79</v>
      </c>
      <c r="D44" s="2">
        <v>-0.06514263153076172</v>
      </c>
      <c r="E44" s="2">
        <v>-0.05920791625976562</v>
      </c>
      <c r="F44" s="2">
        <v>-0.05317306518554688</v>
      </c>
      <c r="G44" s="2">
        <v>-0.05080413818359375</v>
      </c>
      <c r="H44" s="2">
        <v>-0.04973983764648438</v>
      </c>
      <c r="I44" s="2">
        <v>-0.04980182647705078</v>
      </c>
      <c r="J44" s="2">
        <v>-0.05586814880371094</v>
      </c>
      <c r="K44" s="2">
        <v>-0.06621360778808594</v>
      </c>
      <c r="L44" s="2">
        <v>-0.06724071502685547</v>
      </c>
      <c r="M44" s="2">
        <v>-0.07245445251464844</v>
      </c>
      <c r="N44" s="2">
        <v>-0.07022666931152344</v>
      </c>
      <c r="O44" s="2">
        <v>-0.06729507446289062</v>
      </c>
      <c r="P44" s="2">
        <v>-0.06646060943603516</v>
      </c>
      <c r="Q44" s="2">
        <v>-0.06556892395019531</v>
      </c>
      <c r="R44" s="2">
        <v>-0.06702232360839844</v>
      </c>
      <c r="S44" s="2">
        <v>-0.06616401672363281</v>
      </c>
      <c r="T44" s="2">
        <v>-0.06382656097412109</v>
      </c>
      <c r="U44" s="2">
        <v>-0.06331348419189453</v>
      </c>
      <c r="V44" s="2">
        <v>-0.06756305694580078</v>
      </c>
      <c r="W44" s="2">
        <v>-0.07286739349365234</v>
      </c>
      <c r="X44" s="2">
        <v>-0.0811309814453125</v>
      </c>
      <c r="Y44" s="2">
        <v>-0.08370018005371094</v>
      </c>
      <c r="Z44" s="2">
        <v>-0.08100509643554688</v>
      </c>
      <c r="AA44" s="2">
        <v>-0.07219696044921875</v>
      </c>
    </row>
    <row r="45" spans="1:27">
      <c r="A45">
        <v>39160</v>
      </c>
      <c r="B45" t="s">
        <v>42</v>
      </c>
      <c r="C45" t="s">
        <v>79</v>
      </c>
      <c r="D45" s="2">
        <v>-0.1088333129882812</v>
      </c>
      <c r="E45" s="2">
        <v>-0.09894561767578125</v>
      </c>
      <c r="F45" s="2">
        <v>-0.09105014801025391</v>
      </c>
      <c r="G45" s="2">
        <v>-0.08908939361572266</v>
      </c>
      <c r="H45" s="2">
        <v>-0.09039211273193359</v>
      </c>
      <c r="I45" s="2">
        <v>-0.09125804901123047</v>
      </c>
      <c r="J45" s="2">
        <v>-0.09862327575683594</v>
      </c>
      <c r="K45" s="2">
        <v>-0.1123809814453125</v>
      </c>
      <c r="L45" s="2">
        <v>-0.117650032043457</v>
      </c>
      <c r="M45" s="2">
        <v>-0.1155252456665039</v>
      </c>
      <c r="N45" s="2">
        <v>-0.1035709381103516</v>
      </c>
      <c r="O45" s="2">
        <v>-0.08747577667236328</v>
      </c>
      <c r="P45" s="2">
        <v>-0.08153057098388672</v>
      </c>
      <c r="Q45" s="2">
        <v>-0.08270931243896484</v>
      </c>
      <c r="R45" s="2">
        <v>-0.08123207092285156</v>
      </c>
      <c r="S45" s="2">
        <v>-0.07690334320068359</v>
      </c>
      <c r="T45" s="2">
        <v>-0.08384990692138672</v>
      </c>
      <c r="U45" s="2">
        <v>-0.08810901641845703</v>
      </c>
      <c r="V45" s="2">
        <v>-0.09948444366455078</v>
      </c>
      <c r="W45" s="2">
        <v>-0.1115789413452148</v>
      </c>
      <c r="X45" s="2">
        <v>-0.1284122467041016</v>
      </c>
      <c r="Y45" s="2">
        <v>-0.1397895812988281</v>
      </c>
      <c r="Z45" s="2">
        <v>-0.1371994018554688</v>
      </c>
      <c r="AA45" s="2">
        <v>-0.1312475204467773</v>
      </c>
    </row>
    <row r="46" spans="1:27">
      <c r="A46">
        <v>39165</v>
      </c>
      <c r="B46" t="s">
        <v>43</v>
      </c>
      <c r="C46" t="s">
        <v>79</v>
      </c>
      <c r="D46" s="2">
        <v>-0.02681159973144531</v>
      </c>
      <c r="E46" s="2">
        <v>-0.02349758148193359</v>
      </c>
      <c r="F46" s="2">
        <v>-0.01857757568359375</v>
      </c>
      <c r="G46" s="2">
        <v>-0.01823616027832031</v>
      </c>
      <c r="H46" s="2">
        <v>-0.01989650726318359</v>
      </c>
      <c r="I46" s="2">
        <v>-0.01978969573974609</v>
      </c>
      <c r="J46" s="2">
        <v>-0.0254974365234375</v>
      </c>
      <c r="K46" s="2">
        <v>-0.03295421600341797</v>
      </c>
      <c r="L46" s="2">
        <v>-0.03260326385498047</v>
      </c>
      <c r="M46" s="2">
        <v>-0.02831745147705078</v>
      </c>
      <c r="N46" s="2">
        <v>-0.02122211456298828</v>
      </c>
      <c r="O46" s="2">
        <v>-0.01558017730712891</v>
      </c>
      <c r="P46" s="2">
        <v>-0.01308631896972656</v>
      </c>
      <c r="Q46" s="2">
        <v>-0.01097011566162109</v>
      </c>
      <c r="R46" s="2">
        <v>-0.0100860595703125</v>
      </c>
      <c r="S46" s="2">
        <v>-0.01012325286865234</v>
      </c>
      <c r="T46" s="2">
        <v>-0.01387500762939453</v>
      </c>
      <c r="U46" s="2">
        <v>-0.01418876647949219</v>
      </c>
      <c r="V46" s="2">
        <v>-0.02034950256347656</v>
      </c>
      <c r="W46" s="2">
        <v>-0.02555751800537109</v>
      </c>
      <c r="X46" s="2">
        <v>-0.03497314453125</v>
      </c>
      <c r="Y46" s="2">
        <v>-0.0339813232421875</v>
      </c>
      <c r="Z46" s="2">
        <v>-0.03372573852539062</v>
      </c>
      <c r="AA46" s="2">
        <v>-0.03573417663574219</v>
      </c>
    </row>
    <row r="47" spans="1:27">
      <c r="A47">
        <v>29165</v>
      </c>
      <c r="B47" t="s">
        <v>44</v>
      </c>
      <c r="C47" t="s">
        <v>79</v>
      </c>
      <c r="D47" s="2">
        <v>-0.02138710021972656</v>
      </c>
      <c r="E47" s="2">
        <v>-0.01723766326904297</v>
      </c>
      <c r="F47" s="2">
        <v>-0.01309776306152344</v>
      </c>
      <c r="G47" s="2">
        <v>-0.01195240020751953</v>
      </c>
      <c r="H47" s="2">
        <v>-0.01209449768066406</v>
      </c>
      <c r="I47" s="2">
        <v>-0.01190662384033203</v>
      </c>
      <c r="J47" s="2">
        <v>-0.01647090911865234</v>
      </c>
      <c r="K47" s="2">
        <v>-0.02278327941894531</v>
      </c>
      <c r="L47" s="2">
        <v>-0.02292442321777344</v>
      </c>
      <c r="M47" s="2">
        <v>-0.02273082733154297</v>
      </c>
      <c r="N47" s="2">
        <v>-0.01818180084228516</v>
      </c>
      <c r="O47" s="2">
        <v>-0.01551342010498047</v>
      </c>
      <c r="P47" s="2">
        <v>-0.01520729064941406</v>
      </c>
      <c r="Q47" s="2">
        <v>-0.01371192932128906</v>
      </c>
      <c r="R47" s="2">
        <v>-0.01381397247314453</v>
      </c>
      <c r="S47" s="2">
        <v>-0.01379108428955078</v>
      </c>
      <c r="T47" s="2">
        <v>-0.01398944854736328</v>
      </c>
      <c r="U47" s="2">
        <v>-0.01393795013427734</v>
      </c>
      <c r="V47" s="2">
        <v>-0.01611614227294922</v>
      </c>
      <c r="W47" s="2">
        <v>-0.01881027221679688</v>
      </c>
      <c r="X47" s="2">
        <v>-0.02533721923828125</v>
      </c>
      <c r="Y47" s="2">
        <v>-0.02613449096679688</v>
      </c>
      <c r="Z47" s="2">
        <v>-0.02626800537109375</v>
      </c>
      <c r="AA47" s="2">
        <v>-0.02520370483398438</v>
      </c>
    </row>
    <row r="48" spans="1:27">
      <c r="A48">
        <v>29210</v>
      </c>
      <c r="B48" t="s">
        <v>45</v>
      </c>
      <c r="C48" t="s">
        <v>80</v>
      </c>
      <c r="D48" s="2">
        <v>-0.02572822570800781</v>
      </c>
      <c r="E48" s="2">
        <v>-0.02020931243896484</v>
      </c>
      <c r="F48" s="2">
        <v>-0.01624488830566406</v>
      </c>
      <c r="G48" s="2">
        <v>-0.01268100738525391</v>
      </c>
      <c r="H48" s="2">
        <v>-0.01243877410888672</v>
      </c>
      <c r="I48" s="2">
        <v>-0.01210498809814453</v>
      </c>
      <c r="J48" s="2">
        <v>-0.01656341552734375</v>
      </c>
      <c r="K48" s="2">
        <v>-0.02345657348632812</v>
      </c>
      <c r="L48" s="2">
        <v>-0.02040290832519531</v>
      </c>
      <c r="M48" s="2">
        <v>-0.02035045623779297</v>
      </c>
      <c r="N48" s="2">
        <v>-0.01901149749755859</v>
      </c>
      <c r="O48" s="2">
        <v>-0.01582145690917969</v>
      </c>
      <c r="P48" s="2">
        <v>-0.01563549041748047</v>
      </c>
      <c r="Q48" s="2">
        <v>-0.01683521270751953</v>
      </c>
      <c r="R48" s="2">
        <v>-0.01946353912353516</v>
      </c>
      <c r="S48" s="2">
        <v>-0.01935291290283203</v>
      </c>
      <c r="T48" s="2">
        <v>-0.02119255065917969</v>
      </c>
      <c r="U48" s="2">
        <v>-0.02349948883056641</v>
      </c>
      <c r="V48" s="2">
        <v>-0.02449321746826172</v>
      </c>
      <c r="W48" s="2">
        <v>-0.02488231658935547</v>
      </c>
      <c r="X48" s="2">
        <v>-0.02547645568847656</v>
      </c>
      <c r="Y48" s="2">
        <v>-0.025909423828125</v>
      </c>
      <c r="Z48" s="2">
        <v>-0.02553749084472656</v>
      </c>
      <c r="AA48" s="2">
        <v>-0.02651691436767578</v>
      </c>
    </row>
    <row r="49" spans="1:27">
      <c r="A49">
        <v>39210</v>
      </c>
      <c r="B49" t="s">
        <v>46</v>
      </c>
      <c r="C49" t="s">
        <v>80</v>
      </c>
      <c r="D49" s="2">
        <v>-0.01058292388916016</v>
      </c>
      <c r="E49" s="2">
        <v>-0.006398200988769531</v>
      </c>
      <c r="F49" s="2">
        <v>-0.003442764282226562</v>
      </c>
      <c r="G49" s="2">
        <v>-6.389617919921875E-05</v>
      </c>
      <c r="H49" s="2">
        <v>0.000118255615234375</v>
      </c>
      <c r="I49" s="2">
        <v>0.0004558563232421875</v>
      </c>
      <c r="J49" s="2">
        <v>-0.003314018249511719</v>
      </c>
      <c r="K49" s="2">
        <v>-0.008687973022460938</v>
      </c>
      <c r="L49" s="2">
        <v>-0.006651878356933594</v>
      </c>
      <c r="M49" s="2">
        <v>-0.008999824523925781</v>
      </c>
      <c r="N49" s="2">
        <v>-0.007359504699707031</v>
      </c>
      <c r="O49" s="2">
        <v>-0.003968238830566406</v>
      </c>
      <c r="P49" s="2">
        <v>-0.003581047058105469</v>
      </c>
      <c r="Q49" s="2">
        <v>-0.004497528076171875</v>
      </c>
      <c r="R49" s="2">
        <v>-0.006562232971191406</v>
      </c>
      <c r="S49" s="2">
        <v>-0.007180213928222656</v>
      </c>
      <c r="T49" s="2">
        <v>-0.009407997131347656</v>
      </c>
      <c r="U49" s="2">
        <v>-0.01141834259033203</v>
      </c>
      <c r="V49" s="2">
        <v>-0.01224422454833984</v>
      </c>
      <c r="W49" s="2">
        <v>-0.01245498657226562</v>
      </c>
      <c r="X49" s="2">
        <v>-0.008676528930664062</v>
      </c>
      <c r="Y49" s="2">
        <v>-0.005598068237304688</v>
      </c>
      <c r="Z49" s="2">
        <v>-0.005884170532226562</v>
      </c>
      <c r="AA49" s="2">
        <v>-0.008757591247558594</v>
      </c>
    </row>
    <row r="50" spans="1:27">
      <c r="A50">
        <v>39220</v>
      </c>
      <c r="B50" t="s">
        <v>47</v>
      </c>
      <c r="C50" t="s">
        <v>80</v>
      </c>
      <c r="D50" s="2">
        <v>-0.03211212158203125</v>
      </c>
      <c r="E50" s="2">
        <v>-0.02533245086669922</v>
      </c>
      <c r="F50" s="2">
        <v>-0.02101516723632812</v>
      </c>
      <c r="G50" s="2">
        <v>-0.01686191558837891</v>
      </c>
      <c r="H50" s="2">
        <v>-0.01637935638427734</v>
      </c>
      <c r="I50" s="2">
        <v>-0.01666069030761719</v>
      </c>
      <c r="J50" s="2">
        <v>-0.02192306518554688</v>
      </c>
      <c r="K50" s="2">
        <v>-0.03013229370117188</v>
      </c>
      <c r="L50" s="2">
        <v>-0.0236663818359375</v>
      </c>
      <c r="M50" s="2">
        <v>-0.02070331573486328</v>
      </c>
      <c r="N50" s="2">
        <v>-0.01668167114257812</v>
      </c>
      <c r="O50" s="2">
        <v>-0.009451866149902344</v>
      </c>
      <c r="P50" s="2">
        <v>-0.01246261596679688</v>
      </c>
      <c r="Q50" s="2">
        <v>-0.01671028137207031</v>
      </c>
      <c r="R50" s="2">
        <v>-0.01908111572265625</v>
      </c>
      <c r="S50" s="2">
        <v>-0.01849365234375</v>
      </c>
      <c r="T50" s="2">
        <v>-0.02106285095214844</v>
      </c>
      <c r="U50" s="2">
        <v>-0.02104663848876953</v>
      </c>
      <c r="V50" s="2">
        <v>-0.02049636840820312</v>
      </c>
      <c r="W50" s="2">
        <v>-0.02375507354736328</v>
      </c>
      <c r="X50" s="2">
        <v>-0.02517890930175781</v>
      </c>
      <c r="Y50" s="2">
        <v>-0.03275489807128906</v>
      </c>
      <c r="Z50" s="2">
        <v>-0.03276634216308594</v>
      </c>
      <c r="AA50" s="2">
        <v>-0.03352928161621094</v>
      </c>
    </row>
    <row r="51" spans="1:27">
      <c r="A51">
        <v>39221</v>
      </c>
      <c r="B51" t="s">
        <v>48</v>
      </c>
      <c r="C51" t="s">
        <v>80</v>
      </c>
      <c r="D51" s="2">
        <v>-0.03212356567382812</v>
      </c>
      <c r="E51" s="2">
        <v>-0.02534389495849609</v>
      </c>
      <c r="F51" s="2">
        <v>-0.021026611328125</v>
      </c>
      <c r="G51" s="2">
        <v>-0.01687335968017578</v>
      </c>
      <c r="H51" s="2">
        <v>-0.01638984680175781</v>
      </c>
      <c r="I51" s="2">
        <v>-0.01667213439941406</v>
      </c>
      <c r="J51" s="2">
        <v>-0.02193450927734375</v>
      </c>
      <c r="K51" s="2">
        <v>-0.03014373779296875</v>
      </c>
      <c r="L51" s="2">
        <v>-0.02367782592773438</v>
      </c>
      <c r="M51" s="2">
        <v>-0.02071571350097656</v>
      </c>
      <c r="N51" s="2">
        <v>-0.01669502258300781</v>
      </c>
      <c r="O51" s="2">
        <v>-0.009463310241699219</v>
      </c>
      <c r="P51" s="2">
        <v>-0.01247406005859375</v>
      </c>
      <c r="Q51" s="2">
        <v>-0.01672267913818359</v>
      </c>
      <c r="R51" s="2">
        <v>-0.01909446716308594</v>
      </c>
      <c r="S51" s="2">
        <v>-0.01850605010986328</v>
      </c>
      <c r="T51" s="2">
        <v>-0.02107429504394531</v>
      </c>
      <c r="U51" s="2">
        <v>-0.02106094360351562</v>
      </c>
      <c r="V51" s="2">
        <v>-0.02051067352294922</v>
      </c>
      <c r="W51" s="2">
        <v>-0.02376747131347656</v>
      </c>
      <c r="X51" s="2">
        <v>-0.0251922607421875</v>
      </c>
      <c r="Y51" s="2">
        <v>-0.03276634216308594</v>
      </c>
      <c r="Z51" s="2">
        <v>-0.03277587890625</v>
      </c>
      <c r="AA51" s="2">
        <v>-0.03354072570800781</v>
      </c>
    </row>
    <row r="52" spans="1:27">
      <c r="A52">
        <v>39225</v>
      </c>
      <c r="B52" t="s">
        <v>49</v>
      </c>
      <c r="C52" t="s">
        <v>80</v>
      </c>
      <c r="D52" s="2">
        <v>-0.09202003479003906</v>
      </c>
      <c r="E52" s="2">
        <v>-0.08440017700195312</v>
      </c>
      <c r="F52" s="2">
        <v>-0.07576084136962891</v>
      </c>
      <c r="G52" s="2">
        <v>-0.07001018524169922</v>
      </c>
      <c r="H52" s="2">
        <v>-0.06867408752441406</v>
      </c>
      <c r="I52" s="2">
        <v>-0.06797695159912109</v>
      </c>
      <c r="J52" s="2">
        <v>-0.075347900390625</v>
      </c>
      <c r="K52" s="2">
        <v>-0.08761119842529297</v>
      </c>
      <c r="L52" s="2">
        <v>-0.09344387054443359</v>
      </c>
      <c r="M52" s="2">
        <v>-0.1005210876464844</v>
      </c>
      <c r="N52" s="2">
        <v>-0.1035642623901367</v>
      </c>
      <c r="O52" s="2">
        <v>-0.1016645431518555</v>
      </c>
      <c r="P52" s="2">
        <v>-0.1001558303833008</v>
      </c>
      <c r="Q52" s="2">
        <v>-0.1042137145996094</v>
      </c>
      <c r="R52" s="2">
        <v>-0.1088132858276367</v>
      </c>
      <c r="S52" s="2">
        <v>-0.1044759750366211</v>
      </c>
      <c r="T52" s="2">
        <v>-0.1023979187011719</v>
      </c>
      <c r="U52" s="2">
        <v>-0.1092681884765625</v>
      </c>
      <c r="V52" s="2">
        <v>-0.1163196563720703</v>
      </c>
      <c r="W52" s="2">
        <v>-0.1139154434204102</v>
      </c>
      <c r="X52" s="2">
        <v>-0.1146183013916016</v>
      </c>
      <c r="Y52" s="2">
        <v>-0.1185894012451172</v>
      </c>
      <c r="Z52" s="2">
        <v>-0.1124057769775391</v>
      </c>
      <c r="AA52" s="2">
        <v>-0.093902587890625</v>
      </c>
    </row>
    <row r="53" spans="1:27">
      <c r="A53">
        <v>39230</v>
      </c>
      <c r="B53" t="s">
        <v>50</v>
      </c>
      <c r="C53" t="s">
        <v>80</v>
      </c>
      <c r="D53" s="2">
        <v>-0.1278839111328125</v>
      </c>
      <c r="E53" s="2">
        <v>-0.112401008605957</v>
      </c>
      <c r="F53" s="2">
        <v>-0.1021928787231445</v>
      </c>
      <c r="G53" s="2">
        <v>-0.09620380401611328</v>
      </c>
      <c r="H53" s="2">
        <v>-0.09372711181640625</v>
      </c>
      <c r="I53" s="2">
        <v>-0.09482669830322266</v>
      </c>
      <c r="J53" s="2">
        <v>-0.1074705123901367</v>
      </c>
      <c r="K53" s="2">
        <v>-0.1326503753662109</v>
      </c>
      <c r="L53" s="2">
        <v>-0.1320686340332031</v>
      </c>
      <c r="M53" s="2">
        <v>-0.1424665451049805</v>
      </c>
      <c r="N53" s="2">
        <v>-0.1462316513061523</v>
      </c>
      <c r="O53" s="2">
        <v>-0.1439380645751953</v>
      </c>
      <c r="P53" s="2">
        <v>-0.1454782485961914</v>
      </c>
      <c r="Q53" s="2">
        <v>-0.148747444152832</v>
      </c>
      <c r="R53" s="2">
        <v>-0.1477994918823242</v>
      </c>
      <c r="S53" s="2">
        <v>-0.1417484283447266</v>
      </c>
      <c r="T53" s="2">
        <v>-0.1446981430053711</v>
      </c>
      <c r="U53" s="2">
        <v>-0.1423845291137695</v>
      </c>
      <c r="V53" s="2">
        <v>-0.1433448791503906</v>
      </c>
      <c r="W53" s="2">
        <v>-0.146479606628418</v>
      </c>
      <c r="X53" s="2">
        <v>-0.1541042327880859</v>
      </c>
      <c r="Y53" s="2">
        <v>-0.1537952423095703</v>
      </c>
      <c r="Z53" s="2">
        <v>-0.1490383148193359</v>
      </c>
      <c r="AA53" s="2">
        <v>-0.1376981735229492</v>
      </c>
    </row>
    <row r="54" spans="1:27">
      <c r="A54">
        <v>29230</v>
      </c>
      <c r="B54" t="s">
        <v>51</v>
      </c>
      <c r="C54" t="s">
        <v>80</v>
      </c>
      <c r="D54" s="2">
        <v>-0.1071043014526367</v>
      </c>
      <c r="E54" s="2">
        <v>-0.09377384185791016</v>
      </c>
      <c r="F54" s="2">
        <v>-0.08493137359619141</v>
      </c>
      <c r="G54" s="2">
        <v>-0.07930946350097656</v>
      </c>
      <c r="H54" s="2">
        <v>-0.07736301422119141</v>
      </c>
      <c r="I54" s="2">
        <v>-0.07819271087646484</v>
      </c>
      <c r="J54" s="2">
        <v>-0.08896541595458984</v>
      </c>
      <c r="K54" s="2">
        <v>-0.1092338562011719</v>
      </c>
      <c r="L54" s="2">
        <v>-0.1075000762939453</v>
      </c>
      <c r="M54" s="2">
        <v>-0.1189279556274414</v>
      </c>
      <c r="N54" s="2">
        <v>-0.1208744049072266</v>
      </c>
      <c r="O54" s="2">
        <v>-0.116948127746582</v>
      </c>
      <c r="P54" s="2">
        <v>-0.118983268737793</v>
      </c>
      <c r="Q54" s="2">
        <v>-0.1221723556518555</v>
      </c>
      <c r="R54" s="2">
        <v>-0.1219015121459961</v>
      </c>
      <c r="S54" s="2">
        <v>-0.1184234619140625</v>
      </c>
      <c r="T54" s="2">
        <v>-0.1225204467773438</v>
      </c>
      <c r="U54" s="2">
        <v>-0.121159553527832</v>
      </c>
      <c r="V54" s="2">
        <v>-0.1224565505981445</v>
      </c>
      <c r="W54" s="2">
        <v>-0.1256647109985352</v>
      </c>
      <c r="X54" s="2">
        <v>-0.1285152435302734</v>
      </c>
      <c r="Y54" s="2">
        <v>-0.1259994506835938</v>
      </c>
      <c r="Z54" s="2">
        <v>-0.1225261688232422</v>
      </c>
      <c r="AA54" s="2">
        <v>-0.1131830215454102</v>
      </c>
    </row>
    <row r="55" spans="1:27">
      <c r="A55">
        <v>29233</v>
      </c>
      <c r="B55" t="s">
        <v>52</v>
      </c>
      <c r="C55" t="s">
        <v>80</v>
      </c>
      <c r="D55" s="2">
        <v>-0.1054754257202148</v>
      </c>
      <c r="E55" s="2">
        <v>-0.09214115142822266</v>
      </c>
      <c r="F55" s="2">
        <v>-0.08339691162109375</v>
      </c>
      <c r="G55" s="2">
        <v>-0.07779216766357422</v>
      </c>
      <c r="H55" s="2">
        <v>-0.07590389251708984</v>
      </c>
      <c r="I55" s="2">
        <v>-0.07669544219970703</v>
      </c>
      <c r="J55" s="2">
        <v>-0.08730697631835938</v>
      </c>
      <c r="K55" s="2">
        <v>-0.1069831848144531</v>
      </c>
      <c r="L55" s="2">
        <v>-0.1049385070800781</v>
      </c>
      <c r="M55" s="2">
        <v>-0.117527961730957</v>
      </c>
      <c r="N55" s="2">
        <v>-0.1193571090698242</v>
      </c>
      <c r="O55" s="2">
        <v>-0.1150970458984375</v>
      </c>
      <c r="P55" s="2">
        <v>-0.1173295974731445</v>
      </c>
      <c r="Q55" s="2">
        <v>-0.1204814910888672</v>
      </c>
      <c r="R55" s="2">
        <v>-0.1201105117797852</v>
      </c>
      <c r="S55" s="2">
        <v>-0.1172733306884766</v>
      </c>
      <c r="T55" s="2">
        <v>-0.1219902038574219</v>
      </c>
      <c r="U55" s="2">
        <v>-0.1206560134887695</v>
      </c>
      <c r="V55" s="2">
        <v>-0.1220264434814453</v>
      </c>
      <c r="W55" s="2">
        <v>-0.1253652572631836</v>
      </c>
      <c r="X55" s="2">
        <v>-0.1272735595703125</v>
      </c>
      <c r="Y55" s="2">
        <v>-0.1234817504882812</v>
      </c>
      <c r="Z55" s="2">
        <v>-0.1202316284179688</v>
      </c>
      <c r="AA55" s="2">
        <v>-0.110687255859375</v>
      </c>
    </row>
    <row r="56" spans="1:27">
      <c r="A56">
        <v>39235</v>
      </c>
      <c r="B56" t="s">
        <v>53</v>
      </c>
      <c r="C56" t="s">
        <v>80</v>
      </c>
      <c r="D56" s="2">
        <v>-0.1136398315429688</v>
      </c>
      <c r="E56" s="2">
        <v>-0.09868431091308594</v>
      </c>
      <c r="F56" s="2">
        <v>-0.08933544158935547</v>
      </c>
      <c r="G56" s="2">
        <v>-0.08352947235107422</v>
      </c>
      <c r="H56" s="2">
        <v>-0.08150959014892578</v>
      </c>
      <c r="I56" s="2">
        <v>-0.08243179321289062</v>
      </c>
      <c r="J56" s="2">
        <v>-0.09380722045898438</v>
      </c>
      <c r="K56" s="2">
        <v>-0.1147451400756836</v>
      </c>
      <c r="L56" s="2">
        <v>-0.1097192764282227</v>
      </c>
      <c r="M56" s="2">
        <v>-0.1237869262695312</v>
      </c>
      <c r="N56" s="2">
        <v>-0.1260299682617188</v>
      </c>
      <c r="O56" s="2">
        <v>-0.1214361190795898</v>
      </c>
      <c r="P56" s="2">
        <v>-0.1241607666015625</v>
      </c>
      <c r="Q56" s="2">
        <v>-0.1275911331176758</v>
      </c>
      <c r="R56" s="2">
        <v>-0.1261920928955078</v>
      </c>
      <c r="S56" s="2">
        <v>-0.1247482299804688</v>
      </c>
      <c r="T56" s="2">
        <v>-0.1321611404418945</v>
      </c>
      <c r="U56" s="2">
        <v>-0.1295261383056641</v>
      </c>
      <c r="V56" s="2">
        <v>-0.1305322647094727</v>
      </c>
      <c r="W56" s="2">
        <v>-0.1349401473999023</v>
      </c>
      <c r="X56" s="2">
        <v>-0.1393871307373047</v>
      </c>
      <c r="Y56" s="2">
        <v>-0.1317195892333984</v>
      </c>
      <c r="Z56" s="2">
        <v>-0.1283016204833984</v>
      </c>
      <c r="AA56" s="2">
        <v>-0.1163711547851562</v>
      </c>
    </row>
    <row r="57" spans="1:27">
      <c r="A57">
        <v>29235</v>
      </c>
      <c r="B57" t="s">
        <v>54</v>
      </c>
      <c r="C57" t="s">
        <v>80</v>
      </c>
      <c r="D57" s="2">
        <v>-0.1057205200195312</v>
      </c>
      <c r="E57" s="2">
        <v>-0.09236431121826172</v>
      </c>
      <c r="F57" s="2">
        <v>-0.08360481262207031</v>
      </c>
      <c r="G57" s="2">
        <v>-0.07799243927001953</v>
      </c>
      <c r="H57" s="2">
        <v>-0.07610130310058594</v>
      </c>
      <c r="I57" s="2">
        <v>-0.07689571380615234</v>
      </c>
      <c r="J57" s="2">
        <v>-0.08752632141113281</v>
      </c>
      <c r="K57" s="2">
        <v>-0.1072359085083008</v>
      </c>
      <c r="L57" s="2">
        <v>-0.1051921844482422</v>
      </c>
      <c r="M57" s="2">
        <v>-0.1178789138793945</v>
      </c>
      <c r="N57" s="2">
        <v>-0.1197175979614258</v>
      </c>
      <c r="O57" s="2">
        <v>-0.1154518127441406</v>
      </c>
      <c r="P57" s="2">
        <v>-0.1176919937133789</v>
      </c>
      <c r="Q57" s="2">
        <v>-0.1208515167236328</v>
      </c>
      <c r="R57" s="2">
        <v>-0.1204700469970703</v>
      </c>
      <c r="S57" s="2">
        <v>-0.1176300048828125</v>
      </c>
      <c r="T57" s="2">
        <v>-0.1223764419555664</v>
      </c>
      <c r="U57" s="2">
        <v>-0.121027946472168</v>
      </c>
      <c r="V57" s="2">
        <v>-0.1224040985107422</v>
      </c>
      <c r="W57" s="2">
        <v>-0.1257591247558594</v>
      </c>
      <c r="X57" s="2">
        <v>-0.1276226043701172</v>
      </c>
      <c r="Y57" s="2">
        <v>-0.1237735748291016</v>
      </c>
      <c r="Z57" s="2">
        <v>-0.1205081939697266</v>
      </c>
      <c r="AA57" s="2">
        <v>-0.1109218597412109</v>
      </c>
    </row>
    <row r="58" spans="1:27">
      <c r="A58">
        <v>39255</v>
      </c>
      <c r="B58" t="s">
        <v>55</v>
      </c>
      <c r="C58" t="s">
        <v>80</v>
      </c>
      <c r="D58" s="2">
        <v>-0.09335708618164062</v>
      </c>
      <c r="E58" s="2">
        <v>-0.08510303497314453</v>
      </c>
      <c r="F58" s="2">
        <v>-0.07648086547851562</v>
      </c>
      <c r="G58" s="2">
        <v>-0.07112312316894531</v>
      </c>
      <c r="H58" s="2">
        <v>-0.07022285461425781</v>
      </c>
      <c r="I58" s="2">
        <v>-0.06963348388671875</v>
      </c>
      <c r="J58" s="2">
        <v>-0.07658767700195312</v>
      </c>
      <c r="K58" s="2">
        <v>-0.08861351013183594</v>
      </c>
      <c r="L58" s="2">
        <v>-0.09402275085449219</v>
      </c>
      <c r="M58" s="2">
        <v>-0.101283073425293</v>
      </c>
      <c r="N58" s="2">
        <v>-0.1047115325927734</v>
      </c>
      <c r="O58" s="2">
        <v>-0.1034469604492188</v>
      </c>
      <c r="P58" s="2">
        <v>-0.1014280319213867</v>
      </c>
      <c r="Q58" s="2">
        <v>-0.1045770645141602</v>
      </c>
      <c r="R58" s="2">
        <v>-0.1102285385131836</v>
      </c>
      <c r="S58" s="2">
        <v>-0.1063060760498047</v>
      </c>
      <c r="T58" s="2">
        <v>-0.1039247512817383</v>
      </c>
      <c r="U58" s="2">
        <v>-0.1113796234130859</v>
      </c>
      <c r="V58" s="2">
        <v>-0.1182193756103516</v>
      </c>
      <c r="W58" s="2">
        <v>-0.1162929534912109</v>
      </c>
      <c r="X58" s="2">
        <v>-0.1178913116455078</v>
      </c>
      <c r="Y58" s="2">
        <v>-0.1235427856445312</v>
      </c>
      <c r="Z58" s="2">
        <v>-0.1161518096923828</v>
      </c>
      <c r="AA58" s="2">
        <v>-0.1044597625732422</v>
      </c>
    </row>
    <row r="59" spans="1:27">
      <c r="A59">
        <v>39256</v>
      </c>
      <c r="B59" t="s">
        <v>56</v>
      </c>
      <c r="C59" t="s">
        <v>80</v>
      </c>
      <c r="D59" s="2">
        <v>-0.2875432968139648</v>
      </c>
      <c r="E59" s="2">
        <v>-0.2638921737670898</v>
      </c>
      <c r="F59" s="2">
        <v>-0.2430839538574219</v>
      </c>
      <c r="G59" s="2">
        <v>-0.2345466613769531</v>
      </c>
      <c r="H59" s="2">
        <v>-0.2322292327880859</v>
      </c>
      <c r="I59" s="2">
        <v>-0.2343435287475586</v>
      </c>
      <c r="J59" s="2">
        <v>-0.2505903244018555</v>
      </c>
      <c r="K59" s="2">
        <v>-0.2851705551147461</v>
      </c>
      <c r="L59" s="2">
        <v>-0.3035116195678711</v>
      </c>
      <c r="M59" s="2">
        <v>-0.3239641189575195</v>
      </c>
      <c r="N59" s="2">
        <v>-0.2981901168823242</v>
      </c>
      <c r="O59" s="2">
        <v>-0.2896528244018555</v>
      </c>
      <c r="P59" s="2">
        <v>-0.2878179550170898</v>
      </c>
      <c r="Q59" s="2">
        <v>-0.2835063934326172</v>
      </c>
      <c r="R59" s="2">
        <v>-0.3014097213745117</v>
      </c>
      <c r="S59" s="2">
        <v>-0.3002204895019531</v>
      </c>
      <c r="T59" s="2">
        <v>-0.2867097854614258</v>
      </c>
      <c r="U59" s="2">
        <v>-0.2538547515869141</v>
      </c>
      <c r="V59" s="2">
        <v>-0.2664241790771484</v>
      </c>
      <c r="W59" s="2">
        <v>-0.278874397277832</v>
      </c>
      <c r="X59" s="2">
        <v>-0.2910003662109375</v>
      </c>
      <c r="Y59" s="2">
        <v>-0.3679103851318359</v>
      </c>
      <c r="Z59" s="2">
        <v>-0.3564376831054688</v>
      </c>
      <c r="AA59" s="2">
        <v>-0.3240928649902344</v>
      </c>
    </row>
    <row r="60" spans="1:27">
      <c r="A60">
        <v>39265</v>
      </c>
      <c r="B60" t="s">
        <v>57</v>
      </c>
      <c r="C60" t="s">
        <v>80</v>
      </c>
      <c r="D60" s="2">
        <v>-0.2065105438232422</v>
      </c>
      <c r="E60" s="2">
        <v>-0.1801023483276367</v>
      </c>
      <c r="F60" s="2">
        <v>-0.1642818450927734</v>
      </c>
      <c r="G60" s="2">
        <v>-0.1556463241577148</v>
      </c>
      <c r="H60" s="2">
        <v>-0.1521978378295898</v>
      </c>
      <c r="I60" s="2">
        <v>-0.1539974212646484</v>
      </c>
      <c r="J60" s="2">
        <v>-0.172149658203125</v>
      </c>
      <c r="K60" s="2">
        <v>-0.205470085144043</v>
      </c>
      <c r="L60" s="2">
        <v>-0.2139101028442383</v>
      </c>
      <c r="M60" s="2">
        <v>-0.2398319244384766</v>
      </c>
      <c r="N60" s="2">
        <v>-0.245457649230957</v>
      </c>
      <c r="O60" s="2">
        <v>-0.2393932342529297</v>
      </c>
      <c r="P60" s="2">
        <v>-0.2453031539916992</v>
      </c>
      <c r="Q60" s="2">
        <v>-0.2519140243530273</v>
      </c>
      <c r="R60" s="2">
        <v>-0.246708869934082</v>
      </c>
      <c r="S60" s="2">
        <v>-0.2409944534301758</v>
      </c>
      <c r="T60" s="2">
        <v>-0.2441797256469727</v>
      </c>
      <c r="U60" s="2">
        <v>-0.234440803527832</v>
      </c>
      <c r="V60" s="2">
        <v>-0.2361774444580078</v>
      </c>
      <c r="W60" s="2">
        <v>-0.2461481094360352</v>
      </c>
      <c r="X60" s="2">
        <v>-0.2549400329589844</v>
      </c>
      <c r="Y60" s="2">
        <v>-0.2612895965576172</v>
      </c>
      <c r="Z60" s="2">
        <v>-0.2580471038818359</v>
      </c>
      <c r="AA60" s="2">
        <v>-0.2283258438110352</v>
      </c>
    </row>
    <row r="61" spans="1:27">
      <c r="A61">
        <v>39270</v>
      </c>
      <c r="B61" t="s">
        <v>58</v>
      </c>
      <c r="C61" t="s">
        <v>80</v>
      </c>
      <c r="D61" s="2">
        <v>-0.1474037170410156</v>
      </c>
      <c r="E61" s="2">
        <v>-0.1317262649536133</v>
      </c>
      <c r="F61" s="2">
        <v>-0.1205501556396484</v>
      </c>
      <c r="G61" s="2">
        <v>-0.1144342422485352</v>
      </c>
      <c r="H61" s="2">
        <v>-0.1111774444580078</v>
      </c>
      <c r="I61" s="2">
        <v>-0.1123847961425781</v>
      </c>
      <c r="J61" s="2">
        <v>-0.1260080337524414</v>
      </c>
      <c r="K61" s="2">
        <v>-0.1540012359619141</v>
      </c>
      <c r="L61" s="2">
        <v>-0.1531200408935547</v>
      </c>
      <c r="M61" s="2">
        <v>-0.164219856262207</v>
      </c>
      <c r="N61" s="2">
        <v>-0.1682510375976562</v>
      </c>
      <c r="O61" s="2">
        <v>-0.1797266006469727</v>
      </c>
      <c r="P61" s="2">
        <v>-0.1679954528808594</v>
      </c>
      <c r="Q61" s="2">
        <v>-0.1717243194580078</v>
      </c>
      <c r="R61" s="2">
        <v>-0.1691169738769531</v>
      </c>
      <c r="S61" s="2">
        <v>-0.161524772644043</v>
      </c>
      <c r="T61" s="2">
        <v>-0.1645002365112305</v>
      </c>
      <c r="U61" s="2">
        <v>-0.1626758575439453</v>
      </c>
      <c r="V61" s="2">
        <v>-0.1639690399169922</v>
      </c>
      <c r="W61" s="2">
        <v>-0.1672496795654297</v>
      </c>
      <c r="X61" s="2">
        <v>-0.175628662109375</v>
      </c>
      <c r="Y61" s="2">
        <v>-0.1763629913330078</v>
      </c>
      <c r="Z61" s="2">
        <v>-0.1725578308105469</v>
      </c>
      <c r="AA61" s="2">
        <v>-0.1595849990844727</v>
      </c>
    </row>
    <row r="62" spans="1:27">
      <c r="A62">
        <v>39275</v>
      </c>
      <c r="B62" t="s">
        <v>59</v>
      </c>
      <c r="C62" t="s">
        <v>80</v>
      </c>
      <c r="D62" s="2">
        <v>-0.1400165557861328</v>
      </c>
      <c r="E62" s="2">
        <v>-0.1225824356079102</v>
      </c>
      <c r="F62" s="2">
        <v>-0.1112709045410156</v>
      </c>
      <c r="G62" s="2">
        <v>-0.1046600341796875</v>
      </c>
      <c r="H62" s="2">
        <v>-0.1019229888916016</v>
      </c>
      <c r="I62" s="2">
        <v>-0.1033182144165039</v>
      </c>
      <c r="J62" s="2">
        <v>-0.1173019409179688</v>
      </c>
      <c r="K62" s="2">
        <v>-0.1441116333007812</v>
      </c>
      <c r="L62" s="2">
        <v>-0.1431064605712891</v>
      </c>
      <c r="M62" s="2">
        <v>-0.1572809219360352</v>
      </c>
      <c r="N62" s="2">
        <v>-0.1614933013916016</v>
      </c>
      <c r="O62" s="2">
        <v>-0.1554555892944336</v>
      </c>
      <c r="P62" s="2">
        <v>-0.1602611541748047</v>
      </c>
      <c r="Q62" s="2">
        <v>-0.1640901565551758</v>
      </c>
      <c r="R62" s="2">
        <v>-0.1628580093383789</v>
      </c>
      <c r="S62" s="2">
        <v>-0.1575756072998047</v>
      </c>
      <c r="T62" s="2">
        <v>-0.1612396240234375</v>
      </c>
      <c r="U62" s="2">
        <v>-0.1581811904907227</v>
      </c>
      <c r="V62" s="2">
        <v>-0.1596860885620117</v>
      </c>
      <c r="W62" s="2">
        <v>-0.163970947265625</v>
      </c>
      <c r="X62" s="2">
        <v>-0.1711483001708984</v>
      </c>
      <c r="Y62" s="2">
        <v>-0.16943359375</v>
      </c>
      <c r="Z62" s="2">
        <v>-0.1646137237548828</v>
      </c>
      <c r="AA62" s="2">
        <v>-0.1497812271118164</v>
      </c>
    </row>
    <row r="63" spans="1:27">
      <c r="A63">
        <v>39305</v>
      </c>
      <c r="B63" t="s">
        <v>60</v>
      </c>
      <c r="C63" t="s">
        <v>80</v>
      </c>
      <c r="D63" s="2">
        <v>-0.2877979278564453</v>
      </c>
      <c r="E63" s="2">
        <v>-0.2641334533691406</v>
      </c>
      <c r="F63" s="2">
        <v>-0.2433071136474609</v>
      </c>
      <c r="G63" s="2">
        <v>-0.2347631454467773</v>
      </c>
      <c r="H63" s="2">
        <v>-0.2324447631835938</v>
      </c>
      <c r="I63" s="2">
        <v>-0.2345638275146484</v>
      </c>
      <c r="J63" s="2">
        <v>-0.2508230209350586</v>
      </c>
      <c r="K63" s="2">
        <v>-0.2854280471801758</v>
      </c>
      <c r="L63" s="2">
        <v>-0.3037910461425781</v>
      </c>
      <c r="M63" s="2">
        <v>-0.3242607116699219</v>
      </c>
      <c r="N63" s="2">
        <v>-0.2984495162963867</v>
      </c>
      <c r="O63" s="2">
        <v>-0.2899026870727539</v>
      </c>
      <c r="P63" s="2">
        <v>-0.2880649566650391</v>
      </c>
      <c r="Q63" s="2">
        <v>-0.2837381362915039</v>
      </c>
      <c r="R63" s="2">
        <v>-0.3016691207885742</v>
      </c>
      <c r="S63" s="2">
        <v>-0.3004837036132812</v>
      </c>
      <c r="T63" s="2">
        <v>-0.2869510650634766</v>
      </c>
      <c r="U63" s="2">
        <v>-0.2540187835693359</v>
      </c>
      <c r="V63" s="2">
        <v>-0.2665996551513672</v>
      </c>
      <c r="W63" s="2">
        <v>-0.2790660858154297</v>
      </c>
      <c r="X63" s="2">
        <v>-0.291203498840332</v>
      </c>
      <c r="Y63" s="2">
        <v>-0.3682365417480469</v>
      </c>
      <c r="Z63" s="2">
        <v>-0.3567581176757812</v>
      </c>
      <c r="AA63" s="2">
        <v>-0.3243837356567383</v>
      </c>
    </row>
    <row r="64" spans="1:27">
      <c r="A64">
        <v>39280</v>
      </c>
      <c r="B64" t="s">
        <v>61</v>
      </c>
      <c r="C64" t="s">
        <v>80</v>
      </c>
      <c r="D64" s="2">
        <v>-0.01325511932373047</v>
      </c>
      <c r="E64" s="2">
        <v>-0.009379386901855469</v>
      </c>
      <c r="F64" s="2">
        <v>-0.006162643432617188</v>
      </c>
      <c r="G64" s="2">
        <v>-0.002786636352539062</v>
      </c>
      <c r="H64" s="2">
        <v>-0.002576828002929688</v>
      </c>
      <c r="I64" s="2">
        <v>-0.002173423767089844</v>
      </c>
      <c r="J64" s="2">
        <v>-0.0061798095703125</v>
      </c>
      <c r="K64" s="2">
        <v>-0.01190757751464844</v>
      </c>
      <c r="L64" s="2">
        <v>-0.01020145416259766</v>
      </c>
      <c r="M64" s="2">
        <v>-0.01274013519287109</v>
      </c>
      <c r="N64" s="2">
        <v>-0.01085090637207031</v>
      </c>
      <c r="O64" s="2">
        <v>-0.007098197937011719</v>
      </c>
      <c r="P64" s="2">
        <v>-0.007191658020019531</v>
      </c>
      <c r="Q64" s="2">
        <v>-0.008001327514648438</v>
      </c>
      <c r="R64" s="2">
        <v>-0.009584426879882812</v>
      </c>
      <c r="S64" s="2">
        <v>-0.01047515869140625</v>
      </c>
      <c r="T64" s="2">
        <v>-0.01267147064208984</v>
      </c>
      <c r="U64" s="2">
        <v>-0.01504993438720703</v>
      </c>
      <c r="V64" s="2">
        <v>-0.01647853851318359</v>
      </c>
      <c r="W64" s="2">
        <v>-0.01615715026855469</v>
      </c>
      <c r="X64" s="2">
        <v>-0.01248359680175781</v>
      </c>
      <c r="Y64" s="2">
        <v>-0.007993698120117188</v>
      </c>
      <c r="Z64" s="2">
        <v>-0.008075714111328125</v>
      </c>
      <c r="AA64" s="2">
        <v>-0.01030158996582031</v>
      </c>
    </row>
    <row r="65" spans="1:27">
      <c r="A65">
        <v>29280</v>
      </c>
      <c r="B65" t="s">
        <v>62</v>
      </c>
      <c r="C65" t="s">
        <v>80</v>
      </c>
      <c r="D65" s="2">
        <v>-0.02466678619384766</v>
      </c>
      <c r="E65" s="2">
        <v>-0.0191650390625</v>
      </c>
      <c r="F65" s="2">
        <v>-0.01526355743408203</v>
      </c>
      <c r="G65" s="2">
        <v>-0.01173782348632812</v>
      </c>
      <c r="H65" s="2">
        <v>-0.01152133941650391</v>
      </c>
      <c r="I65" s="2">
        <v>-0.01117515563964844</v>
      </c>
      <c r="J65" s="2">
        <v>-0.01557445526123047</v>
      </c>
      <c r="K65" s="2">
        <v>-0.02235317230224609</v>
      </c>
      <c r="L65" s="2">
        <v>-0.01920032501220703</v>
      </c>
      <c r="M65" s="2">
        <v>-0.01906967163085938</v>
      </c>
      <c r="N65" s="2">
        <v>-0.01777458190917969</v>
      </c>
      <c r="O65" s="2">
        <v>-0.01465988159179688</v>
      </c>
      <c r="P65" s="2">
        <v>-0.01445198059082031</v>
      </c>
      <c r="Q65" s="2">
        <v>-0.01558399200439453</v>
      </c>
      <c r="R65" s="2">
        <v>-0.01822566986083984</v>
      </c>
      <c r="S65" s="2">
        <v>-0.01812839508056641</v>
      </c>
      <c r="T65" s="2">
        <v>-0.01999855041503906</v>
      </c>
      <c r="U65" s="2">
        <v>-0.02224636077880859</v>
      </c>
      <c r="V65" s="2">
        <v>-0.02315425872802734</v>
      </c>
      <c r="W65" s="2">
        <v>-0.02354907989501953</v>
      </c>
      <c r="X65" s="2">
        <v>-0.02411460876464844</v>
      </c>
      <c r="Y65" s="2">
        <v>-0.02454948425292969</v>
      </c>
      <c r="Z65" s="2">
        <v>-0.02425765991210938</v>
      </c>
      <c r="AA65" s="2">
        <v>-0.02542686462402344</v>
      </c>
    </row>
    <row r="66" spans="1:27">
      <c r="A66">
        <v>39300</v>
      </c>
      <c r="B66" t="s">
        <v>63</v>
      </c>
      <c r="C66" t="s">
        <v>80</v>
      </c>
      <c r="D66" s="2">
        <v>-0.1365585327148438</v>
      </c>
      <c r="E66" s="2">
        <v>-0.1198101043701172</v>
      </c>
      <c r="F66" s="2">
        <v>-0.1088457107543945</v>
      </c>
      <c r="G66" s="2">
        <v>-0.10247802734375</v>
      </c>
      <c r="H66" s="2">
        <v>-0.09980678558349609</v>
      </c>
      <c r="I66" s="2">
        <v>-0.1010980606079102</v>
      </c>
      <c r="J66" s="2">
        <v>-0.1144485473632812</v>
      </c>
      <c r="K66" s="2">
        <v>-0.1407918930053711</v>
      </c>
      <c r="L66" s="2">
        <v>-0.1403112411499023</v>
      </c>
      <c r="M66" s="2">
        <v>-0.1523294448852539</v>
      </c>
      <c r="N66" s="2">
        <v>-0.1565742492675781</v>
      </c>
      <c r="O66" s="2">
        <v>-0.1503381729125977</v>
      </c>
      <c r="P66" s="2">
        <v>-0.155583381652832</v>
      </c>
      <c r="Q66" s="2">
        <v>-0.1592378616333008</v>
      </c>
      <c r="R66" s="2">
        <v>-0.1581554412841797</v>
      </c>
      <c r="S66" s="2">
        <v>-0.1521053314208984</v>
      </c>
      <c r="T66" s="2">
        <v>-0.1552448272705078</v>
      </c>
      <c r="U66" s="2">
        <v>-0.152531623840332</v>
      </c>
      <c r="V66" s="2">
        <v>-0.1538543701171875</v>
      </c>
      <c r="W66" s="2">
        <v>-0.157404899597168</v>
      </c>
      <c r="X66" s="2">
        <v>-0.1652069091796875</v>
      </c>
      <c r="Y66" s="2">
        <v>-0.1651859283447266</v>
      </c>
      <c r="Z66" s="2">
        <v>-0.16058349609375</v>
      </c>
      <c r="AA66" s="2">
        <v>-0.1472930908203125</v>
      </c>
    </row>
    <row r="67" spans="1:27">
      <c r="A67">
        <v>39310</v>
      </c>
      <c r="B67" t="s">
        <v>64</v>
      </c>
      <c r="C67" t="s">
        <v>80</v>
      </c>
      <c r="D67" s="2">
        <v>-0.2591238021850586</v>
      </c>
      <c r="E67" s="2">
        <v>-0.2265863418579102</v>
      </c>
      <c r="F67" s="2">
        <v>-0.2064228057861328</v>
      </c>
      <c r="G67" s="2">
        <v>-0.1965417861938477</v>
      </c>
      <c r="H67" s="2">
        <v>-0.1923160552978516</v>
      </c>
      <c r="I67" s="2">
        <v>-0.1943368911743164</v>
      </c>
      <c r="J67" s="2">
        <v>-0.2163734436035156</v>
      </c>
      <c r="K67" s="2">
        <v>-0.2574377059936523</v>
      </c>
      <c r="L67" s="2">
        <v>-0.2728719711303711</v>
      </c>
      <c r="M67" s="2">
        <v>-0.3085012435913086</v>
      </c>
      <c r="N67" s="2">
        <v>-0.314697265625</v>
      </c>
      <c r="O67" s="2">
        <v>-0.3082561492919922</v>
      </c>
      <c r="P67" s="2">
        <v>-0.3147678375244141</v>
      </c>
      <c r="Q67" s="2">
        <v>-0.3209095001220703</v>
      </c>
      <c r="R67" s="2">
        <v>-0.3160905838012695</v>
      </c>
      <c r="S67" s="2">
        <v>-0.3096446990966797</v>
      </c>
      <c r="T67" s="2">
        <v>-0.3099651336669922</v>
      </c>
      <c r="U67" s="2">
        <v>-0.2920074462890625</v>
      </c>
      <c r="V67" s="2">
        <v>-0.2931852340698242</v>
      </c>
      <c r="W67" s="2">
        <v>-0.3073320388793945</v>
      </c>
      <c r="X67" s="2">
        <v>-0.3155050277709961</v>
      </c>
      <c r="Y67" s="2">
        <v>-0.3305187225341797</v>
      </c>
      <c r="Z67" s="2">
        <v>-0.3294467926025391</v>
      </c>
      <c r="AA67" s="2">
        <v>-0.2901134490966797</v>
      </c>
    </row>
    <row r="68" spans="1:27">
      <c r="A68">
        <v>29320</v>
      </c>
      <c r="B68" t="s">
        <v>65</v>
      </c>
      <c r="C68" t="s">
        <v>80</v>
      </c>
      <c r="D68" s="2">
        <v>-0.1096010208129883</v>
      </c>
      <c r="E68" s="2">
        <v>-0.09583091735839844</v>
      </c>
      <c r="F68" s="2">
        <v>-0.08682632446289062</v>
      </c>
      <c r="G68" s="2">
        <v>-0.08110427856445312</v>
      </c>
      <c r="H68" s="2">
        <v>-0.07912158966064453</v>
      </c>
      <c r="I68" s="2">
        <v>-0.07996749877929688</v>
      </c>
      <c r="J68" s="2">
        <v>-0.09091377258300781</v>
      </c>
      <c r="K68" s="2">
        <v>-0.1112852096557617</v>
      </c>
      <c r="L68" s="2">
        <v>-0.1095218658447266</v>
      </c>
      <c r="M68" s="2">
        <v>-0.1225109100341797</v>
      </c>
      <c r="N68" s="2">
        <v>-0.1245050430297852</v>
      </c>
      <c r="O68" s="2">
        <v>-0.1201009750366211</v>
      </c>
      <c r="P68" s="2">
        <v>-0.122528076171875</v>
      </c>
      <c r="Q68" s="2">
        <v>-0.1257791519165039</v>
      </c>
      <c r="R68" s="2">
        <v>-0.1252765655517578</v>
      </c>
      <c r="S68" s="2">
        <v>-0.1221799850463867</v>
      </c>
      <c r="T68" s="2">
        <v>-0.1268177032470703</v>
      </c>
      <c r="U68" s="2">
        <v>-0.1253280639648438</v>
      </c>
      <c r="V68" s="2">
        <v>-0.1267547607421875</v>
      </c>
      <c r="W68" s="2">
        <v>-0.1302146911621094</v>
      </c>
      <c r="X68" s="2">
        <v>-0.1323986053466797</v>
      </c>
      <c r="Y68" s="2">
        <v>-0.128875732421875</v>
      </c>
      <c r="Z68" s="2">
        <v>-0.1255245208740234</v>
      </c>
      <c r="AA68" s="2">
        <v>-0.11541748046875</v>
      </c>
    </row>
    <row r="69" spans="1:27">
      <c r="A69">
        <v>39320</v>
      </c>
      <c r="B69" t="s">
        <v>66</v>
      </c>
      <c r="C69" t="s">
        <v>80</v>
      </c>
      <c r="D69" s="2">
        <v>-0.1142597198486328</v>
      </c>
      <c r="E69" s="2">
        <v>-0.09927558898925781</v>
      </c>
      <c r="F69" s="2">
        <v>-0.08988189697265625</v>
      </c>
      <c r="G69" s="2">
        <v>-0.08399200439453125</v>
      </c>
      <c r="H69" s="2">
        <v>-0.08183860778808594</v>
      </c>
      <c r="I69" s="2">
        <v>-0.08274459838867188</v>
      </c>
      <c r="J69" s="2">
        <v>-0.09424018859863281</v>
      </c>
      <c r="K69" s="2">
        <v>-0.1157379150390625</v>
      </c>
      <c r="L69" s="2">
        <v>-0.1143054962158203</v>
      </c>
      <c r="M69" s="2">
        <v>-0.124516487121582</v>
      </c>
      <c r="N69" s="2">
        <v>-0.126765251159668</v>
      </c>
      <c r="O69" s="2">
        <v>-0.1216201782226562</v>
      </c>
      <c r="P69" s="2">
        <v>-0.1248760223388672</v>
      </c>
      <c r="Q69" s="2">
        <v>-0.128291130065918</v>
      </c>
      <c r="R69" s="2">
        <v>-0.127471923828125</v>
      </c>
      <c r="S69" s="2">
        <v>-0.1237058639526367</v>
      </c>
      <c r="T69" s="2">
        <v>-0.1274194717407227</v>
      </c>
      <c r="U69" s="2">
        <v>-0.1252613067626953</v>
      </c>
      <c r="V69" s="2">
        <v>-0.1266155242919922</v>
      </c>
      <c r="W69" s="2">
        <v>-0.1303653717041016</v>
      </c>
      <c r="X69" s="2">
        <v>-0.1365489959716797</v>
      </c>
      <c r="Y69" s="2">
        <v>-0.1363754272460938</v>
      </c>
      <c r="Z69" s="2">
        <v>-0.1334495544433594</v>
      </c>
      <c r="AA69" s="2">
        <v>-0.1224803924560547</v>
      </c>
    </row>
    <row r="70" spans="1:27">
      <c r="A70">
        <v>39325</v>
      </c>
      <c r="B70" t="s">
        <v>67</v>
      </c>
      <c r="C70" t="s">
        <v>80</v>
      </c>
      <c r="D70" s="2">
        <v>-0.1631736755371094</v>
      </c>
      <c r="E70" s="2">
        <v>-0.1438026428222656</v>
      </c>
      <c r="F70" s="2">
        <v>-0.1311368942260742</v>
      </c>
      <c r="G70" s="2">
        <v>-0.1237668991088867</v>
      </c>
      <c r="H70" s="2">
        <v>-0.1204843521118164</v>
      </c>
      <c r="I70" s="2">
        <v>-0.1216773986816406</v>
      </c>
      <c r="J70" s="2">
        <v>-0.136937141418457</v>
      </c>
      <c r="K70" s="2">
        <v>-0.1680707931518555</v>
      </c>
      <c r="L70" s="2">
        <v>-0.1705942153930664</v>
      </c>
      <c r="M70" s="2">
        <v>-0.1846961975097656</v>
      </c>
      <c r="N70" s="2">
        <v>-0.1897315979003906</v>
      </c>
      <c r="O70" s="2">
        <v>-0.2530803680419922</v>
      </c>
      <c r="P70" s="2">
        <v>-0.1902475357055664</v>
      </c>
      <c r="Q70" s="2">
        <v>-0.1945772171020508</v>
      </c>
      <c r="R70" s="2">
        <v>-0.1935930252075195</v>
      </c>
      <c r="S70" s="2">
        <v>-0.1852912902832031</v>
      </c>
      <c r="T70" s="2">
        <v>-0.1873064041137695</v>
      </c>
      <c r="U70" s="2">
        <v>-0.1841068267822266</v>
      </c>
      <c r="V70" s="2">
        <v>-0.185211181640625</v>
      </c>
      <c r="W70" s="2">
        <v>-0.1892204284667969</v>
      </c>
      <c r="X70" s="2">
        <v>-0.1982822418212891</v>
      </c>
      <c r="Y70" s="2">
        <v>-0.2004165649414062</v>
      </c>
      <c r="Z70" s="2">
        <v>-0.1951751708984375</v>
      </c>
      <c r="AA70" s="2">
        <v>-0.1785812377929688</v>
      </c>
    </row>
    <row r="71" spans="1:27">
      <c r="A71">
        <v>39315</v>
      </c>
      <c r="B71" t="s">
        <v>68</v>
      </c>
      <c r="C71" t="s">
        <v>80</v>
      </c>
      <c r="D71" s="2">
        <v>-0.1090669631958008</v>
      </c>
      <c r="E71" s="2">
        <v>-0.09937381744384766</v>
      </c>
      <c r="F71" s="2">
        <v>-0.09028911590576172</v>
      </c>
      <c r="G71" s="2">
        <v>-0.08489990234375</v>
      </c>
      <c r="H71" s="2">
        <v>-0.08438587188720703</v>
      </c>
      <c r="I71" s="2">
        <v>-0.08364582061767578</v>
      </c>
      <c r="J71" s="2">
        <v>-0.09115028381347656</v>
      </c>
      <c r="K71" s="2">
        <v>-0.1047019958496094</v>
      </c>
      <c r="L71" s="2">
        <v>-0.1107797622680664</v>
      </c>
      <c r="M71" s="2">
        <v>-0.1164436340332031</v>
      </c>
      <c r="N71" s="2">
        <v>-0.1053152084350586</v>
      </c>
      <c r="O71" s="2">
        <v>-0.102513313293457</v>
      </c>
      <c r="P71" s="2">
        <v>-0.1002235412597656</v>
      </c>
      <c r="Q71" s="2">
        <v>-0.102931022644043</v>
      </c>
      <c r="R71" s="2">
        <v>-0.1098747253417969</v>
      </c>
      <c r="S71" s="2">
        <v>-0.1069536209106445</v>
      </c>
      <c r="T71" s="2">
        <v>-0.1035261154174805</v>
      </c>
      <c r="U71" s="2">
        <v>-0.1179943084716797</v>
      </c>
      <c r="V71" s="2">
        <v>-0.1261825561523438</v>
      </c>
      <c r="W71" s="2">
        <v>-0.1269741058349609</v>
      </c>
      <c r="X71" s="2">
        <v>-0.1310634613037109</v>
      </c>
      <c r="Y71" s="2">
        <v>-0.1437740325927734</v>
      </c>
      <c r="Z71" s="2">
        <v>-0.1354198455810547</v>
      </c>
      <c r="AA71" s="2">
        <v>-0.1237716674804688</v>
      </c>
    </row>
    <row r="72" spans="1:27">
      <c r="A72">
        <v>39335</v>
      </c>
      <c r="B72" t="s">
        <v>69</v>
      </c>
      <c r="C72" t="s">
        <v>80</v>
      </c>
      <c r="D72" s="2">
        <v>-0.0143280029296875</v>
      </c>
      <c r="E72" s="2">
        <v>-0.01038646697998047</v>
      </c>
      <c r="F72" s="2">
        <v>-0.007123947143554688</v>
      </c>
      <c r="G72" s="2">
        <v>-0.003742218017578125</v>
      </c>
      <c r="H72" s="2">
        <v>-0.003514289855957031</v>
      </c>
      <c r="I72" s="2">
        <v>-0.003129959106445312</v>
      </c>
      <c r="J72" s="2">
        <v>-0.007238388061523438</v>
      </c>
      <c r="K72" s="2">
        <v>-0.0131072998046875</v>
      </c>
      <c r="L72" s="2">
        <v>-0.01143646240234375</v>
      </c>
      <c r="M72" s="2">
        <v>-0.01389217376708984</v>
      </c>
      <c r="N72" s="2">
        <v>-0.01171875</v>
      </c>
      <c r="O72" s="2">
        <v>-0.007627487182617188</v>
      </c>
      <c r="P72" s="2">
        <v>-0.007976531982421875</v>
      </c>
      <c r="Q72" s="2">
        <v>-0.008847236633300781</v>
      </c>
      <c r="R72" s="2">
        <v>-0.01010990142822266</v>
      </c>
      <c r="S72" s="2">
        <v>-0.01122474670410156</v>
      </c>
      <c r="T72" s="2">
        <v>-0.01355457305908203</v>
      </c>
      <c r="U72" s="2">
        <v>-0.01596546173095703</v>
      </c>
      <c r="V72" s="2">
        <v>-0.01762199401855469</v>
      </c>
      <c r="W72" s="2">
        <v>-0.01741695404052734</v>
      </c>
      <c r="X72" s="2">
        <v>-0.0137786865234375</v>
      </c>
      <c r="Y72" s="2">
        <v>-0.009380340576171875</v>
      </c>
      <c r="Z72" s="2">
        <v>-0.0094146728515625</v>
      </c>
      <c r="AA72" s="2">
        <v>-0.01152896881103516</v>
      </c>
    </row>
    <row r="73" spans="1:27">
      <c r="A73">
        <v>39340</v>
      </c>
      <c r="B73" t="s">
        <v>70</v>
      </c>
      <c r="C73" t="s">
        <v>80</v>
      </c>
      <c r="D73" s="2">
        <v>-0.1220064163208008</v>
      </c>
      <c r="E73" s="2">
        <v>-0.1074724197387695</v>
      </c>
      <c r="F73" s="2">
        <v>-0.09835147857666016</v>
      </c>
      <c r="G73" s="2">
        <v>-0.09204196929931641</v>
      </c>
      <c r="H73" s="2">
        <v>-0.09043407440185547</v>
      </c>
      <c r="I73" s="2">
        <v>-0.09155559539794922</v>
      </c>
      <c r="J73" s="2">
        <v>-0.1035175323486328</v>
      </c>
      <c r="K73" s="2">
        <v>-0.1255340576171875</v>
      </c>
      <c r="L73" s="2">
        <v>-0.1210041046142578</v>
      </c>
      <c r="M73" s="2">
        <v>-0.1659383773803711</v>
      </c>
      <c r="N73" s="2">
        <v>-0.1678867340087891</v>
      </c>
      <c r="O73" s="2">
        <v>-0.1637544631958008</v>
      </c>
      <c r="P73" s="2">
        <v>-0.1655979156494141</v>
      </c>
      <c r="Q73" s="2">
        <v>-0.1695709228515625</v>
      </c>
      <c r="R73" s="2">
        <v>-0.1665544509887695</v>
      </c>
      <c r="S73" s="2">
        <v>-0.1599349975585938</v>
      </c>
      <c r="T73" s="2">
        <v>-0.1663627624511719</v>
      </c>
      <c r="U73" s="2">
        <v>-0.164240837097168</v>
      </c>
      <c r="V73" s="2">
        <v>-0.1651554107666016</v>
      </c>
      <c r="W73" s="2">
        <v>-0.1701622009277344</v>
      </c>
      <c r="X73" s="2">
        <v>-0.1762371063232422</v>
      </c>
      <c r="Y73" s="2">
        <v>-0.1409263610839844</v>
      </c>
      <c r="Z73" s="2">
        <v>-0.1374340057373047</v>
      </c>
      <c r="AA73" s="2">
        <v>-0.1261711120605469</v>
      </c>
    </row>
    <row r="74" spans="1:27">
      <c r="A74">
        <v>39342</v>
      </c>
      <c r="B74" t="s">
        <v>71</v>
      </c>
      <c r="C74" t="s">
        <v>80</v>
      </c>
      <c r="D74" s="2">
        <v>-0.03205013275146484</v>
      </c>
      <c r="E74" s="2">
        <v>-0.02527713775634766</v>
      </c>
      <c r="F74" s="2">
        <v>-0.02096366882324219</v>
      </c>
      <c r="G74" s="2">
        <v>-0.01681423187255859</v>
      </c>
      <c r="H74" s="2">
        <v>-0.01633167266845703</v>
      </c>
      <c r="I74" s="2">
        <v>-0.01661205291748047</v>
      </c>
      <c r="J74" s="2">
        <v>-0.02186870574951172</v>
      </c>
      <c r="K74" s="2">
        <v>-0.03006839752197266</v>
      </c>
      <c r="L74" s="2">
        <v>-0.02362060546875</v>
      </c>
      <c r="M74" s="2">
        <v>-0.02076435089111328</v>
      </c>
      <c r="N74" s="2">
        <v>-0.01678752899169922</v>
      </c>
      <c r="O74" s="2">
        <v>-0.009601593017578125</v>
      </c>
      <c r="P74" s="2">
        <v>-0.01257610321044922</v>
      </c>
      <c r="Q74" s="2">
        <v>-0.01678848266601562</v>
      </c>
      <c r="R74" s="2">
        <v>-0.0191650390625</v>
      </c>
      <c r="S74" s="2">
        <v>-0.01857566833496094</v>
      </c>
      <c r="T74" s="2">
        <v>-0.02114295959472656</v>
      </c>
      <c r="U74" s="2">
        <v>-0.02113056182861328</v>
      </c>
      <c r="V74" s="2">
        <v>-0.02058601379394531</v>
      </c>
      <c r="W74" s="2">
        <v>-0.02383327484130859</v>
      </c>
      <c r="X74" s="2">
        <v>-0.02521514892578125</v>
      </c>
      <c r="Y74" s="2">
        <v>-0.03268241882324219</v>
      </c>
      <c r="Z74" s="2">
        <v>-0.03269577026367188</v>
      </c>
      <c r="AA74" s="2">
        <v>-0.03346633911132812</v>
      </c>
    </row>
    <row r="75" spans="1:27">
      <c r="A75">
        <v>29342</v>
      </c>
      <c r="B75" t="s">
        <v>72</v>
      </c>
      <c r="C75" t="s">
        <v>80</v>
      </c>
      <c r="D75" s="2">
        <v>-0.04301357269287109</v>
      </c>
      <c r="E75" s="2">
        <v>-0.03593158721923828</v>
      </c>
      <c r="F75" s="2">
        <v>-0.03098201751708984</v>
      </c>
      <c r="G75" s="2">
        <v>-0.02680301666259766</v>
      </c>
      <c r="H75" s="2">
        <v>-0.02618026733398438</v>
      </c>
      <c r="I75" s="2">
        <v>-0.02626705169677734</v>
      </c>
      <c r="J75" s="2">
        <v>-0.03209114074707031</v>
      </c>
      <c r="K75" s="2">
        <v>-0.0417022705078125</v>
      </c>
      <c r="L75" s="2">
        <v>-0.03721427917480469</v>
      </c>
      <c r="M75" s="2">
        <v>-0.03612136840820312</v>
      </c>
      <c r="N75" s="2">
        <v>-0.03420543670654297</v>
      </c>
      <c r="O75" s="2">
        <v>-0.02926445007324219</v>
      </c>
      <c r="P75" s="2">
        <v>-0.03068923950195312</v>
      </c>
      <c r="Q75" s="2">
        <v>-0.03328800201416016</v>
      </c>
      <c r="R75" s="2">
        <v>-0.03533077239990234</v>
      </c>
      <c r="S75" s="2">
        <v>-0.03464698791503906</v>
      </c>
      <c r="T75" s="2">
        <v>-0.037017822265625</v>
      </c>
      <c r="U75" s="2">
        <v>-0.0376739501953125</v>
      </c>
      <c r="V75" s="2">
        <v>-0.03847599029541016</v>
      </c>
      <c r="W75" s="2">
        <v>-0.0404510498046875</v>
      </c>
      <c r="X75" s="2">
        <v>-0.04391098022460938</v>
      </c>
      <c r="Y75" s="2">
        <v>-0.04657173156738281</v>
      </c>
      <c r="Z75" s="2">
        <v>-0.04572677612304688</v>
      </c>
      <c r="AA75" s="2">
        <v>-0.04466915130615234</v>
      </c>
    </row>
    <row r="76" spans="1:27">
      <c r="A76">
        <v>39345</v>
      </c>
      <c r="B76" t="s">
        <v>73</v>
      </c>
      <c r="C76" t="s">
        <v>80</v>
      </c>
      <c r="D76" s="2">
        <v>-0.2513465881347656</v>
      </c>
      <c r="E76" s="2">
        <v>-0.2199459075927734</v>
      </c>
      <c r="F76" s="2">
        <v>-0.200139045715332</v>
      </c>
      <c r="G76" s="2">
        <v>-0.1902055740356445</v>
      </c>
      <c r="H76" s="2">
        <v>-0.1860504150390625</v>
      </c>
      <c r="I76" s="2">
        <v>-0.1880178451538086</v>
      </c>
      <c r="J76" s="2">
        <v>-0.2094497680664062</v>
      </c>
      <c r="K76" s="2">
        <v>-0.2489013671875</v>
      </c>
      <c r="L76" s="2">
        <v>-0.263728141784668</v>
      </c>
      <c r="M76" s="2">
        <v>-0.2959938049316406</v>
      </c>
      <c r="N76" s="2">
        <v>-0.3022251129150391</v>
      </c>
      <c r="O76" s="2">
        <v>-0.2956562042236328</v>
      </c>
      <c r="P76" s="2">
        <v>-0.3029747009277344</v>
      </c>
      <c r="Q76" s="2">
        <v>-0.3097591400146484</v>
      </c>
      <c r="R76" s="2">
        <v>-0.3041152954101562</v>
      </c>
      <c r="S76" s="2">
        <v>-0.2979335784912109</v>
      </c>
      <c r="T76" s="2">
        <v>-0.2977733612060547</v>
      </c>
      <c r="U76" s="2">
        <v>-0.2830610275268555</v>
      </c>
      <c r="V76" s="2">
        <v>-0.2845478057861328</v>
      </c>
      <c r="W76" s="2">
        <v>-0.297947883605957</v>
      </c>
      <c r="X76" s="2">
        <v>-0.3083572387695312</v>
      </c>
      <c r="Y76" s="2">
        <v>-0.3218326568603516</v>
      </c>
      <c r="Z76" s="2">
        <v>-0.320098876953125</v>
      </c>
      <c r="AA76" s="2">
        <v>-0.281153678894043</v>
      </c>
    </row>
    <row r="77" spans="1:27">
      <c r="A77">
        <v>39355</v>
      </c>
      <c r="B77" t="s">
        <v>74</v>
      </c>
      <c r="C77" t="s">
        <v>80</v>
      </c>
      <c r="D77" s="2">
        <v>-0.1821432113647461</v>
      </c>
      <c r="E77" s="2">
        <v>-0.1586055755615234</v>
      </c>
      <c r="F77" s="2">
        <v>-0.1454334259033203</v>
      </c>
      <c r="G77" s="2">
        <v>-0.1371545791625977</v>
      </c>
      <c r="H77" s="2">
        <v>-0.1334972381591797</v>
      </c>
      <c r="I77" s="2">
        <v>-0.1351165771484375</v>
      </c>
      <c r="J77" s="2">
        <v>-0.1520147323608398</v>
      </c>
      <c r="K77" s="2">
        <v>-0.1826257705688477</v>
      </c>
      <c r="L77" s="2">
        <v>-0.1874294281005859</v>
      </c>
      <c r="M77" s="2">
        <v>-0.2059431076049805</v>
      </c>
      <c r="N77" s="2">
        <v>-0.2084808349609375</v>
      </c>
      <c r="O77" s="2">
        <v>-0.2020139694213867</v>
      </c>
      <c r="P77" s="2">
        <v>-0.2061290740966797</v>
      </c>
      <c r="Q77" s="2">
        <v>-0.2120742797851562</v>
      </c>
      <c r="R77" s="2">
        <v>-0.2077121734619141</v>
      </c>
      <c r="S77" s="2">
        <v>-0.2015495300292969</v>
      </c>
      <c r="T77" s="2">
        <v>-0.2042064666748047</v>
      </c>
      <c r="U77" s="2">
        <v>-0.1987028121948242</v>
      </c>
      <c r="V77" s="2">
        <v>-0.2016019821166992</v>
      </c>
      <c r="W77" s="2">
        <v>-0.2093753814697266</v>
      </c>
      <c r="X77" s="2">
        <v>-0.2195816040039062</v>
      </c>
      <c r="Y77" s="2">
        <v>-0.2270240783691406</v>
      </c>
      <c r="Z77" s="2">
        <v>-0.2249717712402344</v>
      </c>
      <c r="AA77" s="2">
        <v>-0.2024421691894531</v>
      </c>
    </row>
    <row r="78" spans="1:27">
      <c r="A78">
        <v>39358</v>
      </c>
      <c r="B78" t="s">
        <v>75</v>
      </c>
      <c r="C78" t="s">
        <v>80</v>
      </c>
      <c r="D78" s="2">
        <v>-0.02754497528076172</v>
      </c>
      <c r="E78" s="2">
        <v>-0.02126598358154297</v>
      </c>
      <c r="F78" s="2">
        <v>-0.01720714569091797</v>
      </c>
      <c r="G78" s="2">
        <v>-0.01304244995117188</v>
      </c>
      <c r="H78" s="2">
        <v>-0.01240730285644531</v>
      </c>
      <c r="I78" s="2">
        <v>-0.01276493072509766</v>
      </c>
      <c r="J78" s="2">
        <v>-0.01788425445556641</v>
      </c>
      <c r="K78" s="2">
        <v>-0.02557086944580078</v>
      </c>
      <c r="L78" s="2">
        <v>-0.01992416381835938</v>
      </c>
      <c r="M78" s="2">
        <v>-0.01768302917480469</v>
      </c>
      <c r="N78" s="2">
        <v>-0.01364612579345703</v>
      </c>
      <c r="O78" s="2">
        <v>-0.005370140075683594</v>
      </c>
      <c r="P78" s="2">
        <v>-0.008389472961425781</v>
      </c>
      <c r="Q78" s="2">
        <v>-0.01303386688232422</v>
      </c>
      <c r="R78" s="2">
        <v>-0.01527118682861328</v>
      </c>
      <c r="S78" s="2">
        <v>-0.01491641998291016</v>
      </c>
      <c r="T78" s="2">
        <v>-0.01753330230712891</v>
      </c>
      <c r="U78" s="2">
        <v>-0.01789474487304688</v>
      </c>
      <c r="V78" s="2">
        <v>-0.01731586456298828</v>
      </c>
      <c r="W78" s="2">
        <v>-0.02041339874267578</v>
      </c>
      <c r="X78" s="2">
        <v>-0.02136993408203125</v>
      </c>
      <c r="Y78" s="2">
        <v>-0.02714729309082031</v>
      </c>
      <c r="Z78" s="2">
        <v>-0.02722740173339844</v>
      </c>
      <c r="AA78" s="2">
        <v>-0.02837085723876953</v>
      </c>
    </row>
    <row r="79" spans="1:27">
      <c r="A79">
        <v>29365</v>
      </c>
      <c r="B79" t="s">
        <v>76</v>
      </c>
      <c r="C79" t="s">
        <v>80</v>
      </c>
      <c r="D79" s="2">
        <v>-0.04656505584716797</v>
      </c>
      <c r="E79" s="2">
        <v>-0.04015541076660156</v>
      </c>
      <c r="F79" s="2">
        <v>-0.03487110137939453</v>
      </c>
      <c r="G79" s="2">
        <v>-0.03079795837402344</v>
      </c>
      <c r="H79" s="2">
        <v>-0.03033828735351562</v>
      </c>
      <c r="I79" s="2">
        <v>-0.02998828887939453</v>
      </c>
      <c r="J79" s="2">
        <v>-0.03533840179443359</v>
      </c>
      <c r="K79" s="2">
        <v>-0.04406833648681641</v>
      </c>
      <c r="L79" s="2">
        <v>-0.04299736022949219</v>
      </c>
      <c r="M79" s="2">
        <v>-0.04480266571044922</v>
      </c>
      <c r="N79" s="2">
        <v>-0.04341411590576172</v>
      </c>
      <c r="O79" s="2">
        <v>-0.04029560089111328</v>
      </c>
      <c r="P79" s="2">
        <v>-0.03985691070556641</v>
      </c>
      <c r="Q79" s="2">
        <v>-0.04162406921386719</v>
      </c>
      <c r="R79" s="2">
        <v>-0.0448455810546875</v>
      </c>
      <c r="S79" s="2">
        <v>-0.04392623901367188</v>
      </c>
      <c r="T79" s="2">
        <v>-0.04482078552246094</v>
      </c>
      <c r="U79" s="2">
        <v>-0.04864597320556641</v>
      </c>
      <c r="V79" s="2">
        <v>-0.05111408233642578</v>
      </c>
      <c r="W79" s="2">
        <v>-0.05126857757568359</v>
      </c>
      <c r="X79" s="2">
        <v>-0.05243873596191406</v>
      </c>
      <c r="Y79" s="2">
        <v>-0.05443572998046875</v>
      </c>
      <c r="Z79" s="2">
        <v>-0.05243110656738281</v>
      </c>
      <c r="AA79" s="2">
        <v>-0.05000782012939453</v>
      </c>
    </row>
    <row r="80" spans="1:27">
      <c r="A80">
        <v>39365</v>
      </c>
      <c r="B80" t="s">
        <v>77</v>
      </c>
      <c r="C80" t="s">
        <v>80</v>
      </c>
      <c r="D80" s="2">
        <v>-0.07613754272460938</v>
      </c>
      <c r="E80" s="2">
        <v>-0.06843471527099609</v>
      </c>
      <c r="F80" s="2">
        <v>-0.06114482879638672</v>
      </c>
      <c r="G80" s="2">
        <v>-0.05642414093017578</v>
      </c>
      <c r="H80" s="2">
        <v>-0.05590152740478516</v>
      </c>
      <c r="I80" s="2">
        <v>-0.05523109436035156</v>
      </c>
      <c r="J80" s="2">
        <v>-0.06131458282470703</v>
      </c>
      <c r="K80" s="2">
        <v>-0.07172012329101562</v>
      </c>
      <c r="L80" s="2">
        <v>-0.07505130767822266</v>
      </c>
      <c r="M80" s="2">
        <v>-0.07963657379150391</v>
      </c>
      <c r="N80" s="2">
        <v>-0.07810688018798828</v>
      </c>
      <c r="O80" s="2">
        <v>-0.07633590698242188</v>
      </c>
      <c r="P80" s="2">
        <v>-0.07443332672119141</v>
      </c>
      <c r="Q80" s="2">
        <v>-0.07669925689697266</v>
      </c>
      <c r="R80" s="2">
        <v>-0.08217620849609375</v>
      </c>
      <c r="S80" s="2">
        <v>-0.07953834533691406</v>
      </c>
      <c r="T80" s="2">
        <v>-0.07786846160888672</v>
      </c>
      <c r="U80" s="2">
        <v>-0.08602809906005859</v>
      </c>
      <c r="V80" s="2">
        <v>-0.09166622161865234</v>
      </c>
      <c r="W80" s="2">
        <v>-0.09079742431640625</v>
      </c>
      <c r="X80" s="2">
        <v>-0.092529296875</v>
      </c>
      <c r="Y80" s="2">
        <v>-0.09870719909667969</v>
      </c>
      <c r="Z80" s="2">
        <v>-0.09302139282226562</v>
      </c>
      <c r="AA80" s="2">
        <v>-0.08537006378173828</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2025-08-01T01:47:30Z</dcterms:created>
  <dcterms:modified xsi:type="dcterms:W3CDTF">2025-08-01T01:47:30Z</dcterms:modified>
</cp:coreProperties>
</file>