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<sst xmlns="http://schemas.openxmlformats.org/spreadsheetml/2006/main" count="196" uniqueCount="121">
  <si>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</si>
  <si>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</si>
  <si>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</si>
  <si>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</si>
  <si>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</si>
  <si>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</si>
  <si>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</si>
  <si>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</si>
  <si>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</si>
  <si>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</si>
  <si>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</si>
  <si>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</si>
  <si>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</si>
  <si>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</si>
  <si>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</si>
  <si>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</si>
  <si>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</si>
  <si>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</si>
  <si>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</si>
  <si>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</si>
  <si>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</si>
  <si>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</si>
  <si>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</si>
  <si>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</si>
  <si>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</si>
  <si>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</si>
  <si>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</si>
  <si>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</si>
  <si>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</si>
  <si>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</si>
  <si>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</si>
  <si>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</si>
  <si>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</si>
  <si>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</si>
  <si>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</si>
  <si>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</si>
  <si>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</si>
  <si>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</si>
  <si>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</si>
  <si>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</si>
  <si>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</si>
  <si>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</si>
  <si>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</si>
  <si>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</si>
  <si>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</si>
  <si>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</si>
  <si>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</si>
  <si>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</si>
  <si>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</si>
  <si>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</si>
  <si>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</si>
  <si>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</si>
  <si>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</si>
  <si>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</si>
  <si>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</si>
  <si>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</si>
  <si>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</si>
  <si>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</si>
  <si>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</si>
  <si>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</si>
  <si>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</si>
  <si>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</si>
  <si>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</si>
  <si>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</si>
  <si>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</si>
  <si>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</si>
  <si>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</si>
  <si>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</si>
  <si>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</si>
  <si>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</si>
  <si>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</si>
  <si>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</si>
  <si>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</si>
  <si>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</si>
  <si>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</si>
  <si>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</si>
  <si>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</si>
  <si>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</si>
  <si>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</si>
  <si>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</si>
  <si>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</si>
  <si>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</si>
  <si>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</si>
  <si>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</si>
  <si>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</si>
  <si>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</si>
  <si>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</si>
  <si>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</si>
  <si>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</si>
  <si>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(30/07/2025)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</si>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</sst>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-0.0009698867797851562</v>
      </c>
      <c r="E3" s="2">
        <v>0.01329612731933594</v>
      </c>
      <c r="F3" s="2">
        <v>-0.02758026123046875</v>
      </c>
      <c r="G3" s="2">
        <v>-0.02500581741333008</v>
      </c>
      <c r="H3" s="2">
        <v>-0.03331184387207031</v>
      </c>
      <c r="I3" s="2">
        <v>-0.06550359725952148</v>
      </c>
      <c r="J3" s="2">
        <v>-0.07038497924804688</v>
      </c>
      <c r="K3" s="2">
        <v>-0.09800243377685547</v>
      </c>
      <c r="L3" s="2">
        <v>-0.05210399627685547</v>
      </c>
      <c r="M3" s="2">
        <v>-0.06320571899414062</v>
      </c>
      <c r="N3" s="2">
        <v>-0.06224822998046875</v>
      </c>
      <c r="O3" s="2">
        <v>0.01866245269775391</v>
      </c>
      <c r="P3" s="2">
        <v>-0.008448600769042969</v>
      </c>
      <c r="Q3" s="2">
        <v>-0.01642513275146484</v>
      </c>
      <c r="R3" s="2">
        <v>-0.02882766723632812</v>
      </c>
      <c r="S3" s="2">
        <v>-0.03808403015136719</v>
      </c>
      <c r="T3" s="2">
        <v>-0.03717231750488281</v>
      </c>
      <c r="U3" s="2">
        <v>-0.06485271453857422</v>
      </c>
      <c r="V3" s="2">
        <v>-0.04102516174316406</v>
      </c>
      <c r="W3" s="2">
        <v>-0.05507564544677734</v>
      </c>
      <c r="X3" s="2">
        <v>-0.08626556396484375</v>
      </c>
      <c r="Y3" s="2">
        <v>-0.09636878967285156</v>
      </c>
      <c r="Z3" s="2">
        <v>-0.07674026489257812</v>
      </c>
      <c r="AA3" s="2">
        <v>-0.06813430786132812</v>
      </c>
    </row>
    <row r="4" spans="1:27">
      <c r="A4">
        <v>39385</v>
      </c>
      <c r="B4" t="s">
        <v>1</v>
      </c>
      <c r="C4" t="s">
        <v>78</v>
      </c>
      <c r="D4" s="2">
        <v>-0.008645057678222656</v>
      </c>
      <c r="E4" s="2">
        <v>0.01010990142822266</v>
      </c>
      <c r="F4" s="2">
        <v>-0.0327606201171875</v>
      </c>
      <c r="G4" s="2">
        <v>-0.03054285049438477</v>
      </c>
      <c r="H4" s="2">
        <v>-0.03932428359985352</v>
      </c>
      <c r="I4" s="2">
        <v>-0.07627391815185547</v>
      </c>
      <c r="J4" s="2">
        <v>-0.08329486846923828</v>
      </c>
      <c r="K4" s="2">
        <v>-0.1116113662719727</v>
      </c>
      <c r="L4" s="2">
        <v>-0.05894565582275391</v>
      </c>
      <c r="M4" s="2">
        <v>-0.06755447387695312</v>
      </c>
      <c r="N4" s="2">
        <v>-0.05900287628173828</v>
      </c>
      <c r="O4" s="2">
        <v>0.04674243927001953</v>
      </c>
      <c r="P4" s="2">
        <v>0.01497268676757812</v>
      </c>
      <c r="Q4" s="2">
        <v>-0.007541656494140625</v>
      </c>
      <c r="R4" s="2">
        <v>-0.02608680725097656</v>
      </c>
      <c r="S4" s="2">
        <v>-0.03328990936279297</v>
      </c>
      <c r="T4" s="2">
        <v>-0.03184795379638672</v>
      </c>
      <c r="U4" s="2">
        <v>-0.06574535369873047</v>
      </c>
      <c r="V4" s="2">
        <v>-0.03832149505615234</v>
      </c>
      <c r="W4" s="2">
        <v>-0.0546722412109375</v>
      </c>
      <c r="X4" s="2">
        <v>-0.09255218505859375</v>
      </c>
      <c r="Y4" s="2">
        <v>-0.1072559356689453</v>
      </c>
      <c r="Z4" s="2">
        <v>-0.0898590087890625</v>
      </c>
      <c r="AA4" s="2">
        <v>-0.07958984375</v>
      </c>
    </row>
    <row r="5" spans="1:27">
      <c r="A5">
        <v>29385</v>
      </c>
      <c r="B5" t="s">
        <v>2</v>
      </c>
      <c r="C5" t="s">
        <v>78</v>
      </c>
      <c r="D5" s="2">
        <v>0.009222984313964844</v>
      </c>
      <c r="E5" s="2">
        <v>0.02364158630371094</v>
      </c>
      <c r="F5" s="2">
        <v>-0.01938676834106445</v>
      </c>
      <c r="G5" s="2">
        <v>-0.01808738708496094</v>
      </c>
      <c r="H5" s="2">
        <v>-0.02743244171142578</v>
      </c>
      <c r="I5" s="2">
        <v>-0.0630340576171875</v>
      </c>
      <c r="J5" s="2">
        <v>-0.06844043731689453</v>
      </c>
      <c r="K5" s="2">
        <v>-0.09462070465087891</v>
      </c>
      <c r="L5" s="2">
        <v>-0.04444122314453125</v>
      </c>
      <c r="M5" s="2">
        <v>-0.05556774139404297</v>
      </c>
      <c r="N5" s="2">
        <v>-0.05206012725830078</v>
      </c>
      <c r="O5" s="2">
        <v>0.04594326019287109</v>
      </c>
      <c r="P5" s="2">
        <v>0.01048469543457031</v>
      </c>
      <c r="Q5" s="2">
        <v>-0.006171226501464844</v>
      </c>
      <c r="R5" s="2">
        <v>-0.02107143402099609</v>
      </c>
      <c r="S5" s="2">
        <v>-0.03259658813476562</v>
      </c>
      <c r="T5" s="2">
        <v>-0.03109550476074219</v>
      </c>
      <c r="U5" s="2">
        <v>-0.06091785430908203</v>
      </c>
      <c r="V5" s="2">
        <v>-0.03168010711669922</v>
      </c>
      <c r="W5" s="2">
        <v>-0.04272842407226562</v>
      </c>
      <c r="X5" s="2">
        <v>-0.0755767822265625</v>
      </c>
      <c r="Y5" s="2">
        <v>-0.08527374267578125</v>
      </c>
      <c r="Z5" s="2">
        <v>-0.06810379028320312</v>
      </c>
      <c r="AA5" s="2">
        <v>-0.05912208557128906</v>
      </c>
    </row>
    <row r="6" spans="1:27">
      <c r="A6">
        <v>29396</v>
      </c>
      <c r="B6" t="s">
        <v>3</v>
      </c>
      <c r="C6" t="s">
        <v>78</v>
      </c>
      <c r="D6" s="2">
        <v>0.008772850036621094</v>
      </c>
      <c r="E6" s="2">
        <v>0.02321624755859375</v>
      </c>
      <c r="F6" s="2">
        <v>-0.01903009414672852</v>
      </c>
      <c r="G6" s="2">
        <v>-0.01856565475463867</v>
      </c>
      <c r="H6" s="2">
        <v>-0.02789306640625</v>
      </c>
      <c r="I6" s="2">
        <v>-0.06421613693237305</v>
      </c>
      <c r="J6" s="2">
        <v>-0.06980609893798828</v>
      </c>
      <c r="K6" s="2">
        <v>-0.09571361541748047</v>
      </c>
      <c r="L6" s="2">
        <v>-0.0454864501953125</v>
      </c>
      <c r="M6" s="2">
        <v>-0.05749702453613281</v>
      </c>
      <c r="N6" s="2">
        <v>-0.05415534973144531</v>
      </c>
      <c r="O6" s="2">
        <v>0.04435634613037109</v>
      </c>
      <c r="P6" s="2">
        <v>0.007425308227539062</v>
      </c>
      <c r="Q6" s="2">
        <v>-0.008096694946289062</v>
      </c>
      <c r="R6" s="2">
        <v>-0.02327728271484375</v>
      </c>
      <c r="S6" s="2">
        <v>-0.03540992736816406</v>
      </c>
      <c r="T6" s="2">
        <v>-0.03342151641845703</v>
      </c>
      <c r="U6" s="2">
        <v>-0.06309413909912109</v>
      </c>
      <c r="V6" s="2">
        <v>-0.03386592864990234</v>
      </c>
      <c r="W6" s="2">
        <v>-0.04448890686035156</v>
      </c>
      <c r="X6" s="2">
        <v>-0.07699012756347656</v>
      </c>
      <c r="Y6" s="2">
        <v>-0.08678627014160156</v>
      </c>
      <c r="Z6" s="2">
        <v>-0.06926536560058594</v>
      </c>
      <c r="AA6" s="2">
        <v>-0.05975914001464844</v>
      </c>
    </row>
    <row r="7" spans="1:27">
      <c r="A7">
        <v>39398</v>
      </c>
      <c r="B7" t="s">
        <v>4</v>
      </c>
      <c r="C7" t="s">
        <v>78</v>
      </c>
      <c r="D7" s="2">
        <v>0.0005702972412109375</v>
      </c>
      <c r="E7" s="2">
        <v>0.01478862762451172</v>
      </c>
      <c r="F7" s="2">
        <v>-0.02632808685302734</v>
      </c>
      <c r="G7" s="2">
        <v>-0.02356910705566406</v>
      </c>
      <c r="H7" s="2">
        <v>-0.03196382522583008</v>
      </c>
      <c r="I7" s="2">
        <v>-0.06402015686035156</v>
      </c>
      <c r="J7" s="2">
        <v>-0.06882953643798828</v>
      </c>
      <c r="K7" s="2">
        <v>-0.09610939025878906</v>
      </c>
      <c r="L7" s="2">
        <v>-0.05011653900146484</v>
      </c>
      <c r="M7" s="2">
        <v>-0.06085205078125</v>
      </c>
      <c r="N7" s="2">
        <v>-0.059356689453125</v>
      </c>
      <c r="O7" s="2">
        <v>0.02121925354003906</v>
      </c>
      <c r="P7" s="2">
        <v>-0.006030082702636719</v>
      </c>
      <c r="Q7" s="2">
        <v>-0.01416397094726562</v>
      </c>
      <c r="R7" s="2">
        <v>-0.02665996551513672</v>
      </c>
      <c r="S7" s="2">
        <v>-0.03635025024414062</v>
      </c>
      <c r="T7" s="2">
        <v>-0.0351409912109375</v>
      </c>
      <c r="U7" s="2">
        <v>-0.06288337707519531</v>
      </c>
      <c r="V7" s="2">
        <v>-0.03847789764404297</v>
      </c>
      <c r="W7" s="2">
        <v>-0.05207157135009766</v>
      </c>
      <c r="X7" s="2">
        <v>-0.08330345153808594</v>
      </c>
      <c r="Y7" s="2">
        <v>-0.09313583374023438</v>
      </c>
      <c r="Z7" s="2">
        <v>-0.07429885864257812</v>
      </c>
      <c r="AA7" s="2">
        <v>-0.06596279144287109</v>
      </c>
    </row>
    <row r="8" spans="1:27">
      <c r="A8">
        <v>29398</v>
      </c>
      <c r="B8" t="s">
        <v>5</v>
      </c>
      <c r="C8" t="s">
        <v>78</v>
      </c>
      <c r="D8" s="2">
        <v>0.004664421081542969</v>
      </c>
      <c r="E8" s="2">
        <v>0.01875209808349609</v>
      </c>
      <c r="F8" s="2">
        <v>-0.02313947677612305</v>
      </c>
      <c r="G8" s="2">
        <v>-0.01976346969604492</v>
      </c>
      <c r="H8" s="2">
        <v>-0.02840614318847656</v>
      </c>
      <c r="I8" s="2">
        <v>-0.05991983413696289</v>
      </c>
      <c r="J8" s="2">
        <v>-0.06453514099121094</v>
      </c>
      <c r="K8" s="2">
        <v>-0.09095287322998047</v>
      </c>
      <c r="L8" s="2">
        <v>-0.04467678070068359</v>
      </c>
      <c r="M8" s="2">
        <v>-0.05391979217529297</v>
      </c>
      <c r="N8" s="2">
        <v>-0.05119991302490234</v>
      </c>
      <c r="O8" s="2">
        <v>0.04329776763916016</v>
      </c>
      <c r="P8" s="2">
        <v>0.01375770568847656</v>
      </c>
      <c r="Q8" s="2">
        <v>-0.00768280029296875</v>
      </c>
      <c r="R8" s="2">
        <v>-0.02034282684326172</v>
      </c>
      <c r="S8" s="2">
        <v>-0.02969455718994141</v>
      </c>
      <c r="T8" s="2">
        <v>-0.02918720245361328</v>
      </c>
      <c r="U8" s="2">
        <v>-0.05761814117431641</v>
      </c>
      <c r="V8" s="2">
        <v>-0.0312347412109375</v>
      </c>
      <c r="W8" s="2">
        <v>-0.04363441467285156</v>
      </c>
      <c r="X8" s="2">
        <v>-0.07509613037109375</v>
      </c>
      <c r="Y8" s="2">
        <v>-0.0844573974609375</v>
      </c>
      <c r="Z8" s="2">
        <v>-0.06758308410644531</v>
      </c>
      <c r="AA8" s="2">
        <v>-0.06003570556640625</v>
      </c>
    </row>
    <row r="9" spans="1:27">
      <c r="A9">
        <v>39400</v>
      </c>
      <c r="B9" t="s">
        <v>6</v>
      </c>
      <c r="C9" t="s">
        <v>78</v>
      </c>
      <c r="D9" s="2">
        <v>0.04252719879150391</v>
      </c>
      <c r="E9" s="2">
        <v>0.05553817749023438</v>
      </c>
      <c r="F9" s="2">
        <v>0.003619670867919922</v>
      </c>
      <c r="G9" s="2">
        <v>0.009286880493164062</v>
      </c>
      <c r="H9" s="2">
        <v>-0.001237392425537109</v>
      </c>
      <c r="I9" s="2">
        <v>-0.03522062301635742</v>
      </c>
      <c r="J9" s="2">
        <v>-0.03921985626220703</v>
      </c>
      <c r="K9" s="2">
        <v>-0.06633949279785156</v>
      </c>
      <c r="L9" s="2">
        <v>-0.01092624664306641</v>
      </c>
      <c r="M9" s="2">
        <v>-0.01514911651611328</v>
      </c>
      <c r="N9" s="2">
        <v>-0.0087738037109375</v>
      </c>
      <c r="O9" s="2">
        <v>0.08764553070068359</v>
      </c>
      <c r="P9" s="2">
        <v>0.05436801910400391</v>
      </c>
      <c r="Q9" s="2">
        <v>0.03434276580810547</v>
      </c>
      <c r="R9" s="2">
        <v>0.01984119415283203</v>
      </c>
      <c r="S9" s="2">
        <v>0.009824752807617188</v>
      </c>
      <c r="T9" s="2">
        <v>0.007547378540039062</v>
      </c>
      <c r="U9" s="2">
        <v>-0.02316188812255859</v>
      </c>
      <c r="V9" s="2">
        <v>0.01194000244140625</v>
      </c>
      <c r="W9" s="2">
        <v>0.002301216125488281</v>
      </c>
      <c r="X9" s="2">
        <v>-0.03382492065429688</v>
      </c>
      <c r="Y9" s="2">
        <v>-0.04288291931152344</v>
      </c>
      <c r="Z9" s="2">
        <v>-0.03011703491210938</v>
      </c>
      <c r="AA9" s="2">
        <v>-0.02616596221923828</v>
      </c>
    </row>
    <row r="10" spans="1:27">
      <c r="A10">
        <v>29425</v>
      </c>
      <c r="B10" t="s">
        <v>7</v>
      </c>
      <c r="C10" t="s">
        <v>78</v>
      </c>
      <c r="D10" s="2">
        <v>-0.001340866088867188</v>
      </c>
      <c r="E10" s="2">
        <v>0.01393318176269531</v>
      </c>
      <c r="F10" s="2">
        <v>-0.02801227569580078</v>
      </c>
      <c r="G10" s="2">
        <v>-0.0276789665222168</v>
      </c>
      <c r="H10" s="2">
        <v>-0.03698348999023438</v>
      </c>
      <c r="I10" s="2">
        <v>-0.07362127304077148</v>
      </c>
      <c r="J10" s="2">
        <v>-0.07960128784179688</v>
      </c>
      <c r="K10" s="2">
        <v>-0.1061744689941406</v>
      </c>
      <c r="L10" s="2">
        <v>-0.05626487731933594</v>
      </c>
      <c r="M10" s="2">
        <v>-0.06914043426513672</v>
      </c>
      <c r="N10" s="2">
        <v>-0.06614112854003906</v>
      </c>
      <c r="O10" s="2">
        <v>0.03401374816894531</v>
      </c>
      <c r="P10" s="2">
        <v>-0.001825332641601562</v>
      </c>
      <c r="Q10" s="2">
        <v>-0.01809501647949219</v>
      </c>
      <c r="R10" s="2">
        <v>-0.03380298614501953</v>
      </c>
      <c r="S10" s="2">
        <v>-0.04535961151123047</v>
      </c>
      <c r="T10" s="2">
        <v>-0.042999267578125</v>
      </c>
      <c r="U10" s="2">
        <v>-0.07376956939697266</v>
      </c>
      <c r="V10" s="2">
        <v>-0.04558753967285156</v>
      </c>
      <c r="W10" s="2">
        <v>-0.05774211883544922</v>
      </c>
      <c r="X10" s="2">
        <v>-0.090789794921875</v>
      </c>
      <c r="Y10" s="2">
        <v>-0.1007671356201172</v>
      </c>
      <c r="Z10" s="2">
        <v>-0.08220481872558594</v>
      </c>
      <c r="AA10" s="2">
        <v>-0.07131195068359375</v>
      </c>
    </row>
    <row r="11" spans="1:27">
      <c r="A11">
        <v>39425</v>
      </c>
      <c r="B11" t="s">
        <v>8</v>
      </c>
      <c r="C11" t="s">
        <v>78</v>
      </c>
      <c r="D11" s="2">
        <v>-0.01711654663085938</v>
      </c>
      <c r="E11" s="2">
        <v>-0.0005769729614257812</v>
      </c>
      <c r="F11" s="2">
        <v>-0.04033088684082031</v>
      </c>
      <c r="G11" s="2">
        <v>-0.04112672805786133</v>
      </c>
      <c r="H11" s="2">
        <v>-0.05011653900146484</v>
      </c>
      <c r="I11" s="2">
        <v>-0.08764219284057617</v>
      </c>
      <c r="J11" s="2">
        <v>-0.09437465667724609</v>
      </c>
      <c r="K11" s="2">
        <v>-0.1213960647583008</v>
      </c>
      <c r="L11" s="2">
        <v>-0.07287120819091797</v>
      </c>
      <c r="M11" s="2">
        <v>-0.08807754516601562</v>
      </c>
      <c r="N11" s="2">
        <v>-0.08604145050048828</v>
      </c>
      <c r="O11" s="2">
        <v>0.01711273193359375</v>
      </c>
      <c r="P11" s="2">
        <v>-0.01839256286621094</v>
      </c>
      <c r="Q11" s="2">
        <v>-0.03549289703369141</v>
      </c>
      <c r="R11" s="2">
        <v>-0.05191707611083984</v>
      </c>
      <c r="S11" s="2">
        <v>-0.06317329406738281</v>
      </c>
      <c r="T11" s="2">
        <v>-0.05966854095458984</v>
      </c>
      <c r="U11" s="2">
        <v>-0.09141063690185547</v>
      </c>
      <c r="V11" s="2">
        <v>-0.06546211242675781</v>
      </c>
      <c r="W11" s="2">
        <v>-0.07944393157958984</v>
      </c>
      <c r="X11" s="2">
        <v>-0.1123390197753906</v>
      </c>
      <c r="Y11" s="2">
        <v>-0.1227054595947266</v>
      </c>
      <c r="Z11" s="2">
        <v>-0.1020965576171875</v>
      </c>
      <c r="AA11" s="2">
        <v>-0.08852005004882812</v>
      </c>
    </row>
    <row r="12" spans="1:27">
      <c r="A12">
        <v>29435</v>
      </c>
      <c r="B12" t="s">
        <v>9</v>
      </c>
      <c r="C12" t="s">
        <v>78</v>
      </c>
      <c r="D12" s="2">
        <v>0.01807212829589844</v>
      </c>
      <c r="E12" s="2">
        <v>0.03186321258544922</v>
      </c>
      <c r="F12" s="2">
        <v>-0.01380157470703125</v>
      </c>
      <c r="G12" s="2">
        <v>-0.009821891784667969</v>
      </c>
      <c r="H12" s="2">
        <v>-0.01923465728759766</v>
      </c>
      <c r="I12" s="2">
        <v>-0.05235624313354492</v>
      </c>
      <c r="J12" s="2">
        <v>-0.05695056915283203</v>
      </c>
      <c r="K12" s="2">
        <v>-0.08358192443847656</v>
      </c>
      <c r="L12" s="2">
        <v>-0.03334236145019531</v>
      </c>
      <c r="M12" s="2">
        <v>-0.0411529541015625</v>
      </c>
      <c r="N12" s="2">
        <v>-0.03690147399902344</v>
      </c>
      <c r="O12" s="2">
        <v>0.05843353271484375</v>
      </c>
      <c r="P12" s="2">
        <v>0.02686309814453125</v>
      </c>
      <c r="Q12" s="2">
        <v>0.007152557373046875</v>
      </c>
      <c r="R12" s="2">
        <v>-0.006531715393066406</v>
      </c>
      <c r="S12" s="2">
        <v>-0.01653766632080078</v>
      </c>
      <c r="T12" s="2">
        <v>-0.0167999267578125</v>
      </c>
      <c r="U12" s="2">
        <v>-0.04637050628662109</v>
      </c>
      <c r="V12" s="2">
        <v>-0.01642227172851562</v>
      </c>
      <c r="W12" s="2">
        <v>-0.02779674530029297</v>
      </c>
      <c r="X12" s="2">
        <v>-0.06133270263671875</v>
      </c>
      <c r="Y12" s="2">
        <v>-0.07063865661621094</v>
      </c>
      <c r="Z12" s="2">
        <v>-0.05521392822265625</v>
      </c>
      <c r="AA12" s="2">
        <v>-0.04874610900878906</v>
      </c>
    </row>
    <row r="13" spans="1:27">
      <c r="A13">
        <v>39435</v>
      </c>
      <c r="B13" t="s">
        <v>10</v>
      </c>
      <c r="C13" t="s">
        <v>78</v>
      </c>
      <c r="D13" s="2">
        <v>0.03600788116455078</v>
      </c>
      <c r="E13" s="2">
        <v>0.04913711547851562</v>
      </c>
      <c r="F13" s="2">
        <v>-0.00083160400390625</v>
      </c>
      <c r="G13" s="2">
        <v>0.004393100738525391</v>
      </c>
      <c r="H13" s="2">
        <v>-0.005760669708251953</v>
      </c>
      <c r="I13" s="2">
        <v>-0.03960418701171875</v>
      </c>
      <c r="J13" s="2">
        <v>-0.04384899139404297</v>
      </c>
      <c r="K13" s="2">
        <v>-0.07083797454833984</v>
      </c>
      <c r="L13" s="2">
        <v>-0.01681709289550781</v>
      </c>
      <c r="M13" s="2">
        <v>-0.02225208282470703</v>
      </c>
      <c r="N13" s="2">
        <v>-0.01632976531982422</v>
      </c>
      <c r="O13" s="2">
        <v>0.08050155639648438</v>
      </c>
      <c r="P13" s="2">
        <v>0.04766273498535156</v>
      </c>
      <c r="Q13" s="2">
        <v>0.02739429473876953</v>
      </c>
      <c r="R13" s="2">
        <v>0.01319122314453125</v>
      </c>
      <c r="S13" s="2">
        <v>0.002885818481445312</v>
      </c>
      <c r="T13" s="2">
        <v>0.001363754272460938</v>
      </c>
      <c r="U13" s="2">
        <v>-0.02900409698486328</v>
      </c>
      <c r="V13" s="2">
        <v>0.004633903503417969</v>
      </c>
      <c r="W13" s="2">
        <v>-0.005617141723632812</v>
      </c>
      <c r="X13" s="2">
        <v>-0.04098320007324219</v>
      </c>
      <c r="Y13" s="2">
        <v>-0.05027198791503906</v>
      </c>
      <c r="Z13" s="2">
        <v>-0.03666305541992188</v>
      </c>
      <c r="AA13" s="2">
        <v>-0.03214359283447266</v>
      </c>
    </row>
    <row r="14" spans="1:27">
      <c r="A14">
        <v>39184</v>
      </c>
      <c r="B14" t="s">
        <v>11</v>
      </c>
      <c r="C14" t="s">
        <v>79</v>
      </c>
      <c r="D14" s="2">
        <v>-0.02624320983886719</v>
      </c>
      <c r="E14" s="2">
        <v>-0.01406288146972656</v>
      </c>
      <c r="F14" s="2">
        <v>-0.01402807235717773</v>
      </c>
      <c r="G14" s="2">
        <v>-0.01426172256469727</v>
      </c>
      <c r="H14" s="2">
        <v>-0.01579189300537109</v>
      </c>
      <c r="I14" s="2">
        <v>-0.01398277282714844</v>
      </c>
      <c r="J14" s="2">
        <v>-0.01339817047119141</v>
      </c>
      <c r="K14" s="2">
        <v>-0.02220726013183594</v>
      </c>
      <c r="L14" s="2">
        <v>-0.02614402770996094</v>
      </c>
      <c r="M14" s="2">
        <v>-0.03568649291992188</v>
      </c>
      <c r="N14" s="2">
        <v>-0.03750801086425781</v>
      </c>
      <c r="O14" s="2">
        <v>0.006196975708007812</v>
      </c>
      <c r="P14" s="2">
        <v>0.02186679840087891</v>
      </c>
      <c r="Q14" s="2">
        <v>0.03005313873291016</v>
      </c>
      <c r="R14" s="2">
        <v>0.008910179138183594</v>
      </c>
      <c r="S14" s="2">
        <v>0.00560760498046875</v>
      </c>
      <c r="T14" s="2">
        <v>0.003231048583984375</v>
      </c>
      <c r="U14" s="2">
        <v>0.001389503479003906</v>
      </c>
      <c r="V14" s="2">
        <v>-0.0004177093505859375</v>
      </c>
      <c r="W14" s="2">
        <v>-0.01499080657958984</v>
      </c>
      <c r="X14" s="2">
        <v>-0.02300262451171875</v>
      </c>
      <c r="Y14" s="2">
        <v>-0.0256195068359375</v>
      </c>
      <c r="Z14" s="2">
        <v>-0.0234527587890625</v>
      </c>
      <c r="AA14" s="2">
        <v>-0.02577304840087891</v>
      </c>
    </row>
    <row r="15" spans="1:27">
      <c r="A15">
        <v>39003</v>
      </c>
      <c r="B15" t="s">
        <v>12</v>
      </c>
      <c r="C15" t="s">
        <v>79</v>
      </c>
      <c r="D15" s="2">
        <v>-0.06311225891113281</v>
      </c>
      <c r="E15" s="2">
        <v>-0.04821109771728516</v>
      </c>
      <c r="F15" s="2">
        <v>-0.04455041885375977</v>
      </c>
      <c r="G15" s="2">
        <v>-0.04369735717773438</v>
      </c>
      <c r="H15" s="2">
        <v>-0.04536247253417969</v>
      </c>
      <c r="I15" s="2">
        <v>-0.04545450210571289</v>
      </c>
      <c r="J15" s="2">
        <v>-0.04584026336669922</v>
      </c>
      <c r="K15" s="2">
        <v>-0.06392097473144531</v>
      </c>
      <c r="L15" s="2">
        <v>-0.06818294525146484</v>
      </c>
      <c r="M15" s="2">
        <v>-0.07314395904541016</v>
      </c>
      <c r="N15" s="2">
        <v>-0.07168865203857422</v>
      </c>
      <c r="O15" s="2">
        <v>-0.02220058441162109</v>
      </c>
      <c r="P15" s="2">
        <v>-0.002126693725585938</v>
      </c>
      <c r="Q15" s="2">
        <v>0.008916854858398438</v>
      </c>
      <c r="R15" s="2">
        <v>-0.01206398010253906</v>
      </c>
      <c r="S15" s="2">
        <v>-0.01418209075927734</v>
      </c>
      <c r="T15" s="2">
        <v>-0.01797103881835938</v>
      </c>
      <c r="U15" s="2">
        <v>-0.02091121673583984</v>
      </c>
      <c r="V15" s="2">
        <v>-0.03041362762451172</v>
      </c>
      <c r="W15" s="2">
        <v>-0.05873394012451172</v>
      </c>
      <c r="X15" s="2">
        <v>-0.07531356811523438</v>
      </c>
      <c r="Y15" s="2">
        <v>-0.08700752258300781</v>
      </c>
      <c r="Z15" s="2">
        <v>-0.08260345458984375</v>
      </c>
      <c r="AA15" s="2">
        <v>-0.07545566558837891</v>
      </c>
    </row>
    <row r="16" spans="1:27">
      <c r="A16">
        <v>39005</v>
      </c>
      <c r="B16" t="s">
        <v>13</v>
      </c>
      <c r="C16" t="s">
        <v>79</v>
      </c>
      <c r="D16" s="2">
        <v>-0.04281234741210938</v>
      </c>
      <c r="E16" s="2">
        <v>-0.03005790710449219</v>
      </c>
      <c r="F16" s="2">
        <v>-0.02836847305297852</v>
      </c>
      <c r="G16" s="2">
        <v>-0.02822017669677734</v>
      </c>
      <c r="H16" s="2">
        <v>-0.02940940856933594</v>
      </c>
      <c r="I16" s="2">
        <v>-0.02834558486938477</v>
      </c>
      <c r="J16" s="2">
        <v>-0.0278778076171875</v>
      </c>
      <c r="K16" s="2">
        <v>-0.03917789459228516</v>
      </c>
      <c r="L16" s="2">
        <v>-0.04308414459228516</v>
      </c>
      <c r="M16" s="2">
        <v>-0.04991054534912109</v>
      </c>
      <c r="N16" s="2">
        <v>-0.05098724365234375</v>
      </c>
      <c r="O16" s="2">
        <v>-0.01078224182128906</v>
      </c>
      <c r="P16" s="2">
        <v>0.006810188293457031</v>
      </c>
      <c r="Q16" s="2">
        <v>0.01382064819335938</v>
      </c>
      <c r="R16" s="2">
        <v>-0.004283905029296875</v>
      </c>
      <c r="S16" s="2">
        <v>-0.005408287048339844</v>
      </c>
      <c r="T16" s="2">
        <v>-0.007570266723632812</v>
      </c>
      <c r="U16" s="2">
        <v>-0.007851600646972656</v>
      </c>
      <c r="V16" s="2">
        <v>-0.01268863677978516</v>
      </c>
      <c r="W16" s="2">
        <v>-0.03428840637207031</v>
      </c>
      <c r="X16" s="2">
        <v>-0.04387092590332031</v>
      </c>
      <c r="Y16" s="2">
        <v>-0.05041694641113281</v>
      </c>
      <c r="Z16" s="2">
        <v>-0.04742431640625</v>
      </c>
      <c r="AA16" s="2">
        <v>-0.04677104949951172</v>
      </c>
    </row>
    <row r="17" spans="1:27">
      <c r="A17">
        <v>39010</v>
      </c>
      <c r="B17" t="s">
        <v>14</v>
      </c>
      <c r="C17" t="s">
        <v>79</v>
      </c>
      <c r="D17" s="2">
        <v>-0.06567287445068359</v>
      </c>
      <c r="E17" s="2">
        <v>-0.06000137329101562</v>
      </c>
      <c r="F17" s="2">
        <v>-0.0557560920715332</v>
      </c>
      <c r="G17" s="2">
        <v>-0.0558319091796875</v>
      </c>
      <c r="H17" s="2">
        <v>-0.05309057235717773</v>
      </c>
      <c r="I17" s="2">
        <v>-0.054229736328125</v>
      </c>
      <c r="J17" s="2">
        <v>-0.05707836151123047</v>
      </c>
      <c r="K17" s="2">
        <v>-0.066741943359375</v>
      </c>
      <c r="L17" s="2">
        <v>-0.07108688354492188</v>
      </c>
      <c r="M17" s="2">
        <v>-0.07479476928710938</v>
      </c>
      <c r="N17" s="2">
        <v>-0.08095550537109375</v>
      </c>
      <c r="O17" s="2">
        <v>-0.07864475250244141</v>
      </c>
      <c r="P17" s="2">
        <v>-0.07351207733154297</v>
      </c>
      <c r="Q17" s="2">
        <v>-0.073638916015625</v>
      </c>
      <c r="R17" s="2">
        <v>-0.07245349884033203</v>
      </c>
      <c r="S17" s="2">
        <v>-0.07245731353759766</v>
      </c>
      <c r="T17" s="2">
        <v>-0.07259273529052734</v>
      </c>
      <c r="U17" s="2">
        <v>-0.07275676727294922</v>
      </c>
      <c r="V17" s="2">
        <v>-0.07726764678955078</v>
      </c>
      <c r="W17" s="2">
        <v>-0.08925724029541016</v>
      </c>
      <c r="X17" s="2">
        <v>-0.09346389770507812</v>
      </c>
      <c r="Y17" s="2">
        <v>-0.09601593017578125</v>
      </c>
      <c r="Z17" s="2">
        <v>-0.091888427734375</v>
      </c>
      <c r="AA17" s="2">
        <v>-0.08262062072753906</v>
      </c>
    </row>
    <row r="18" spans="1:27">
      <c r="A18">
        <v>39015</v>
      </c>
      <c r="B18" t="s">
        <v>15</v>
      </c>
      <c r="C18" t="s">
        <v>79</v>
      </c>
      <c r="D18" s="2">
        <v>-0.02652740478515625</v>
      </c>
      <c r="E18" s="2">
        <v>-0.01439571380615234</v>
      </c>
      <c r="F18" s="2">
        <v>-0.01431703567504883</v>
      </c>
      <c r="G18" s="2">
        <v>-0.01456451416015625</v>
      </c>
      <c r="H18" s="2">
        <v>-0.01605701446533203</v>
      </c>
      <c r="I18" s="2">
        <v>-0.01431989669799805</v>
      </c>
      <c r="J18" s="2">
        <v>-0.01366806030273438</v>
      </c>
      <c r="K18" s="2">
        <v>-0.02246856689453125</v>
      </c>
      <c r="L18" s="2">
        <v>-0.02641391754150391</v>
      </c>
      <c r="M18" s="2">
        <v>-0.03596019744873047</v>
      </c>
      <c r="N18" s="2">
        <v>-0.03777313232421875</v>
      </c>
      <c r="O18" s="2">
        <v>0.004869461059570312</v>
      </c>
      <c r="P18" s="2">
        <v>0.02044773101806641</v>
      </c>
      <c r="Q18" s="2">
        <v>0.02837944030761719</v>
      </c>
      <c r="R18" s="2">
        <v>0.008084297180175781</v>
      </c>
      <c r="S18" s="2">
        <v>0.004807472229003906</v>
      </c>
      <c r="T18" s="2">
        <v>0.002593994140625</v>
      </c>
      <c r="U18" s="2">
        <v>0.0009212493896484375</v>
      </c>
      <c r="V18" s="2">
        <v>-0.001029014587402344</v>
      </c>
      <c r="W18" s="2">
        <v>-0.01565742492675781</v>
      </c>
      <c r="X18" s="2">
        <v>-0.02336883544921875</v>
      </c>
      <c r="Y18" s="2">
        <v>-0.02592658996582031</v>
      </c>
      <c r="Z18" s="2">
        <v>-0.0237579345703125</v>
      </c>
      <c r="AA18" s="2">
        <v>-0.02623653411865234</v>
      </c>
    </row>
    <row r="19" spans="1:27">
      <c r="A19">
        <v>39020</v>
      </c>
      <c r="B19" t="s">
        <v>16</v>
      </c>
      <c r="C19" t="s">
        <v>79</v>
      </c>
      <c r="D19" s="2">
        <v>-0.1391439437866211</v>
      </c>
      <c r="E19" s="2">
        <v>-0.1242465972900391</v>
      </c>
      <c r="F19" s="2">
        <v>-0.1144437789916992</v>
      </c>
      <c r="G19" s="2">
        <v>-0.1106204986572266</v>
      </c>
      <c r="H19" s="2">
        <v>-0.1086025238037109</v>
      </c>
      <c r="I19" s="2">
        <v>-0.1116557121276855</v>
      </c>
      <c r="J19" s="2">
        <v>-0.1233701705932617</v>
      </c>
      <c r="K19" s="2">
        <v>-0.1484899520874023</v>
      </c>
      <c r="L19" s="2">
        <v>-0.1611824035644531</v>
      </c>
      <c r="M19" s="2">
        <v>-0.1749677658081055</v>
      </c>
      <c r="N19" s="2">
        <v>-0.184661865234375</v>
      </c>
      <c r="O19" s="2">
        <v>-0.1716489791870117</v>
      </c>
      <c r="P19" s="2">
        <v>-0.1660709381103516</v>
      </c>
      <c r="Q19" s="2">
        <v>-0.1637382507324219</v>
      </c>
      <c r="R19" s="2">
        <v>-0.1671304702758789</v>
      </c>
      <c r="S19" s="2">
        <v>-0.1573209762573242</v>
      </c>
      <c r="T19" s="2">
        <v>-0.1500587463378906</v>
      </c>
      <c r="U19" s="2">
        <v>-0.1533031463623047</v>
      </c>
      <c r="V19" s="2">
        <v>-0.1594057083129883</v>
      </c>
      <c r="W19" s="2">
        <v>-0.1817789077758789</v>
      </c>
      <c r="X19" s="2">
        <v>-0.1913795471191406</v>
      </c>
      <c r="Y19" s="2">
        <v>-0.2120761871337891</v>
      </c>
      <c r="Z19" s="2">
        <v>-0.2013473510742188</v>
      </c>
      <c r="AA19" s="2">
        <v>-0.1764392852783203</v>
      </c>
    </row>
    <row r="20" spans="1:27">
      <c r="A20">
        <v>39025</v>
      </c>
      <c r="B20" t="s">
        <v>17</v>
      </c>
      <c r="C20" t="s">
        <v>79</v>
      </c>
      <c r="D20" s="2">
        <v>-0.1150074005126953</v>
      </c>
      <c r="E20" s="2">
        <v>-0.1033992767333984</v>
      </c>
      <c r="F20" s="2">
        <v>-0.09532260894775391</v>
      </c>
      <c r="G20" s="2">
        <v>-0.09202146530151367</v>
      </c>
      <c r="H20" s="2">
        <v>-0.09052610397338867</v>
      </c>
      <c r="I20" s="2">
        <v>-0.09335517883300781</v>
      </c>
      <c r="J20" s="2">
        <v>-0.1019449234008789</v>
      </c>
      <c r="K20" s="2">
        <v>-0.1237993240356445</v>
      </c>
      <c r="L20" s="2">
        <v>-0.1344137191772461</v>
      </c>
      <c r="M20" s="2">
        <v>-0.1468114852905273</v>
      </c>
      <c r="N20" s="2">
        <v>-0.1547822952270508</v>
      </c>
      <c r="O20" s="2">
        <v>-0.1424427032470703</v>
      </c>
      <c r="P20" s="2">
        <v>-0.137242317199707</v>
      </c>
      <c r="Q20" s="2">
        <v>-0.1356983184814453</v>
      </c>
      <c r="R20" s="2">
        <v>-0.1390247344970703</v>
      </c>
      <c r="S20" s="2">
        <v>-0.1316709518432617</v>
      </c>
      <c r="T20" s="2">
        <v>-0.1263713836669922</v>
      </c>
      <c r="U20" s="2">
        <v>-0.1287746429443359</v>
      </c>
      <c r="V20" s="2">
        <v>-0.1330413818359375</v>
      </c>
      <c r="W20" s="2">
        <v>-0.1539545059204102</v>
      </c>
      <c r="X20" s="2">
        <v>-0.1650485992431641</v>
      </c>
      <c r="Y20" s="2">
        <v>-0.1811485290527344</v>
      </c>
      <c r="Z20" s="2">
        <v>-0.1716766357421875</v>
      </c>
      <c r="AA20" s="2">
        <v>-0.1514892578125</v>
      </c>
    </row>
    <row r="21" spans="1:27">
      <c r="A21">
        <v>39024</v>
      </c>
      <c r="B21" t="s">
        <v>18</v>
      </c>
      <c r="C21" t="s">
        <v>79</v>
      </c>
      <c r="D21" s="2">
        <v>-0.1150131225585938</v>
      </c>
      <c r="E21" s="2">
        <v>-0.1034030914306641</v>
      </c>
      <c r="F21" s="2">
        <v>-0.09532642364501953</v>
      </c>
      <c r="G21" s="2">
        <v>-0.0920252799987793</v>
      </c>
      <c r="H21" s="2">
        <v>-0.0905303955078125</v>
      </c>
      <c r="I21" s="2">
        <v>-0.09335803985595703</v>
      </c>
      <c r="J21" s="2">
        <v>-0.1019487380981445</v>
      </c>
      <c r="K21" s="2">
        <v>-0.1238040924072266</v>
      </c>
      <c r="L21" s="2">
        <v>-0.1344184875488281</v>
      </c>
      <c r="M21" s="2">
        <v>-0.146815299987793</v>
      </c>
      <c r="N21" s="2">
        <v>-0.1547889709472656</v>
      </c>
      <c r="O21" s="2">
        <v>-0.1424493789672852</v>
      </c>
      <c r="P21" s="2">
        <v>-0.1372499465942383</v>
      </c>
      <c r="Q21" s="2">
        <v>-0.1357049942016602</v>
      </c>
      <c r="R21" s="2">
        <v>-0.1390304565429688</v>
      </c>
      <c r="S21" s="2">
        <v>-0.1316776275634766</v>
      </c>
      <c r="T21" s="2">
        <v>-0.126378059387207</v>
      </c>
      <c r="U21" s="2">
        <v>-0.1287813186645508</v>
      </c>
      <c r="V21" s="2">
        <v>-0.1330499649047852</v>
      </c>
      <c r="W21" s="2">
        <v>-0.1539649963378906</v>
      </c>
      <c r="X21" s="2">
        <v>-0.1650562286376953</v>
      </c>
      <c r="Y21" s="2">
        <v>-0.1811580657958984</v>
      </c>
      <c r="Z21" s="2">
        <v>-0.1716842651367188</v>
      </c>
      <c r="AA21" s="2">
        <v>-0.1514959335327148</v>
      </c>
    </row>
    <row r="22" spans="1:27">
      <c r="A22">
        <v>39030</v>
      </c>
      <c r="B22" t="s">
        <v>19</v>
      </c>
      <c r="C22" t="s">
        <v>79</v>
      </c>
      <c r="D22" s="2">
        <v>-0.1237659454345703</v>
      </c>
      <c r="E22" s="2">
        <v>-0.1111679077148438</v>
      </c>
      <c r="F22" s="2">
        <v>-0.1023917198181152</v>
      </c>
      <c r="G22" s="2">
        <v>-0.09886074066162109</v>
      </c>
      <c r="H22" s="2">
        <v>-0.09735488891601562</v>
      </c>
      <c r="I22" s="2">
        <v>-0.1002035140991211</v>
      </c>
      <c r="J22" s="2">
        <v>-0.1091699600219727</v>
      </c>
      <c r="K22" s="2">
        <v>-0.133366584777832</v>
      </c>
      <c r="L22" s="2">
        <v>-0.1463394165039062</v>
      </c>
      <c r="M22" s="2">
        <v>-0.1607675552368164</v>
      </c>
      <c r="N22" s="2">
        <v>-0.1708908081054688</v>
      </c>
      <c r="O22" s="2">
        <v>-0.1589698791503906</v>
      </c>
      <c r="P22" s="2">
        <v>-0.1548995971679688</v>
      </c>
      <c r="Q22" s="2">
        <v>-0.1531753540039062</v>
      </c>
      <c r="R22" s="2">
        <v>-0.1567478179931641</v>
      </c>
      <c r="S22" s="2">
        <v>-0.1484556198120117</v>
      </c>
      <c r="T22" s="2">
        <v>-0.1420259475708008</v>
      </c>
      <c r="U22" s="2">
        <v>-0.1443119049072266</v>
      </c>
      <c r="V22" s="2">
        <v>-0.1488151550292969</v>
      </c>
      <c r="W22" s="2">
        <v>-0.1696367263793945</v>
      </c>
      <c r="X22" s="2">
        <v>-0.1812381744384766</v>
      </c>
      <c r="Y22" s="2">
        <v>-0.1975345611572266</v>
      </c>
      <c r="Z22" s="2">
        <v>-0.1859455108642578</v>
      </c>
      <c r="AA22" s="2">
        <v>-0.1628665924072266</v>
      </c>
    </row>
    <row r="23" spans="1:27">
      <c r="A23">
        <v>39035</v>
      </c>
      <c r="B23" t="s">
        <v>20</v>
      </c>
      <c r="C23" t="s">
        <v>79</v>
      </c>
      <c r="D23" s="2">
        <v>-0.08089637756347656</v>
      </c>
      <c r="E23" s="2">
        <v>-0.06437873840332031</v>
      </c>
      <c r="F23" s="2">
        <v>-0.05915927886962891</v>
      </c>
      <c r="G23" s="2">
        <v>-0.05783843994140625</v>
      </c>
      <c r="H23" s="2">
        <v>-0.05970382690429688</v>
      </c>
      <c r="I23" s="2">
        <v>-0.06060028076171875</v>
      </c>
      <c r="J23" s="2">
        <v>-0.06193065643310547</v>
      </c>
      <c r="K23" s="2">
        <v>-0.08510875701904297</v>
      </c>
      <c r="L23" s="2">
        <v>-0.08980751037597656</v>
      </c>
      <c r="M23" s="2">
        <v>-0.09345054626464844</v>
      </c>
      <c r="N23" s="2">
        <v>-0.09045696258544922</v>
      </c>
      <c r="O23" s="2">
        <v>-0.03914737701416016</v>
      </c>
      <c r="P23" s="2">
        <v>-0.01582717895507812</v>
      </c>
      <c r="Q23" s="2">
        <v>-0.005169868469238281</v>
      </c>
      <c r="R23" s="2">
        <v>-0.02380561828613281</v>
      </c>
      <c r="S23" s="2">
        <v>-0.02712821960449219</v>
      </c>
      <c r="T23" s="2">
        <v>-0.03107547760009766</v>
      </c>
      <c r="U23" s="2">
        <v>-0.03773403167724609</v>
      </c>
      <c r="V23" s="2">
        <v>-0.04947853088378906</v>
      </c>
      <c r="W23" s="2">
        <v>-0.08204555511474609</v>
      </c>
      <c r="X23" s="2">
        <v>-0.1020965576171875</v>
      </c>
      <c r="Y23" s="2">
        <v>-0.1174907684326172</v>
      </c>
      <c r="Z23" s="2">
        <v>-0.1119117736816406</v>
      </c>
      <c r="AA23" s="2">
        <v>-0.09984874725341797</v>
      </c>
    </row>
    <row r="24" spans="1:27">
      <c r="A24">
        <v>39040</v>
      </c>
      <c r="B24" t="s">
        <v>21</v>
      </c>
      <c r="C24" t="s">
        <v>79</v>
      </c>
      <c r="D24" s="2">
        <v>-0.05802631378173828</v>
      </c>
      <c r="E24" s="2">
        <v>-0.06688117980957031</v>
      </c>
      <c r="F24" s="2">
        <v>-0.05758285522460938</v>
      </c>
      <c r="G24" s="2">
        <v>-0.06277942657470703</v>
      </c>
      <c r="H24" s="2">
        <v>-0.05505943298339844</v>
      </c>
      <c r="I24" s="2">
        <v>-0.05611133575439453</v>
      </c>
      <c r="J24" s="2">
        <v>-0.05900478363037109</v>
      </c>
      <c r="K24" s="2">
        <v>-0.06879997253417969</v>
      </c>
      <c r="L24" s="2">
        <v>-0.06362533569335938</v>
      </c>
      <c r="M24" s="2">
        <v>-0.06638240814208984</v>
      </c>
      <c r="N24" s="2">
        <v>-0.07209300994873047</v>
      </c>
      <c r="O24" s="2">
        <v>-0.06983757019042969</v>
      </c>
      <c r="P24" s="2">
        <v>-0.06490612030029297</v>
      </c>
      <c r="Q24" s="2">
        <v>-0.06480789184570312</v>
      </c>
      <c r="R24" s="2">
        <v>-0.06303977966308594</v>
      </c>
      <c r="S24" s="2">
        <v>-0.06860542297363281</v>
      </c>
      <c r="T24" s="2">
        <v>-0.06867504119873047</v>
      </c>
      <c r="U24" s="2">
        <v>-0.06372451782226562</v>
      </c>
      <c r="V24" s="2">
        <v>-0.07338619232177734</v>
      </c>
      <c r="W24" s="2">
        <v>-0.08491992950439453</v>
      </c>
      <c r="X24" s="2">
        <v>-0.081817626953125</v>
      </c>
      <c r="Y24" s="2">
        <v>-0.08491897583007812</v>
      </c>
      <c r="Z24" s="2">
        <v>-0.08099365234375</v>
      </c>
      <c r="AA24" s="2">
        <v>-0.07424831390380859</v>
      </c>
    </row>
    <row r="25" spans="1:27">
      <c r="A25">
        <v>39045</v>
      </c>
      <c r="B25" t="s">
        <v>22</v>
      </c>
      <c r="C25" t="s">
        <v>79</v>
      </c>
      <c r="D25" s="2">
        <v>-0.1037359237670898</v>
      </c>
      <c r="E25" s="2">
        <v>-0.09064674377441406</v>
      </c>
      <c r="F25" s="2">
        <v>-0.08426094055175781</v>
      </c>
      <c r="G25" s="2">
        <v>-0.08068370819091797</v>
      </c>
      <c r="H25" s="2">
        <v>-0.08149528503417969</v>
      </c>
      <c r="I25" s="2">
        <v>-0.08527660369873047</v>
      </c>
      <c r="J25" s="2">
        <v>-0.08998775482177734</v>
      </c>
      <c r="K25" s="2">
        <v>-0.1185264587402344</v>
      </c>
      <c r="L25" s="2">
        <v>-0.1231231689453125</v>
      </c>
      <c r="M25" s="2">
        <v>-0.1260499954223633</v>
      </c>
      <c r="N25" s="2">
        <v>-0.1220283508300781</v>
      </c>
      <c r="O25" s="2">
        <v>-0.06557846069335938</v>
      </c>
      <c r="P25" s="2">
        <v>-0.02876758575439453</v>
      </c>
      <c r="Q25" s="2">
        <v>-0.02526950836181641</v>
      </c>
      <c r="R25" s="2">
        <v>-0.03275585174560547</v>
      </c>
      <c r="S25" s="2">
        <v>-0.05474472045898438</v>
      </c>
      <c r="T25" s="2">
        <v>-0.05773258209228516</v>
      </c>
      <c r="U25" s="2">
        <v>-0.06599521636962891</v>
      </c>
      <c r="V25" s="2">
        <v>-0.07835292816162109</v>
      </c>
      <c r="W25" s="2">
        <v>-0.1176786422729492</v>
      </c>
      <c r="X25" s="2">
        <v>-0.1440010070800781</v>
      </c>
      <c r="Y25" s="2">
        <v>-0.1653556823730469</v>
      </c>
      <c r="Z25" s="2">
        <v>-0.1555500030517578</v>
      </c>
      <c r="AA25" s="2">
        <v>-0.1391973495483398</v>
      </c>
    </row>
    <row r="26" spans="1:27">
      <c r="A26">
        <v>39141</v>
      </c>
      <c r="B26" t="s">
        <v>23</v>
      </c>
      <c r="C26" t="s">
        <v>79</v>
      </c>
      <c r="D26" s="2">
        <v>-0.07654094696044922</v>
      </c>
      <c r="E26" s="2">
        <v>-0.07211875915527344</v>
      </c>
      <c r="F26" s="2">
        <v>-0.0669550895690918</v>
      </c>
      <c r="G26" s="2">
        <v>-0.06439495086669922</v>
      </c>
      <c r="H26" s="2">
        <v>-0.06351423263549805</v>
      </c>
      <c r="I26" s="2">
        <v>-0.06582212448120117</v>
      </c>
      <c r="J26" s="2">
        <v>-0.07097911834716797</v>
      </c>
      <c r="K26" s="2">
        <v>-0.08846378326416016</v>
      </c>
      <c r="L26" s="2">
        <v>-0.09106731414794922</v>
      </c>
      <c r="M26" s="2">
        <v>-0.09692859649658203</v>
      </c>
      <c r="N26" s="2">
        <v>-0.1016073226928711</v>
      </c>
      <c r="O26" s="2">
        <v>-0.08712482452392578</v>
      </c>
      <c r="P26" s="2">
        <v>-0.08231830596923828</v>
      </c>
      <c r="Q26" s="2">
        <v>-0.08154010772705078</v>
      </c>
      <c r="R26" s="2">
        <v>-0.08512973785400391</v>
      </c>
      <c r="S26" s="2">
        <v>-0.08191013336181641</v>
      </c>
      <c r="T26" s="2">
        <v>-0.08021926879882812</v>
      </c>
      <c r="U26" s="2">
        <v>-0.0836181640625</v>
      </c>
      <c r="V26" s="2">
        <v>-0.0879669189453125</v>
      </c>
      <c r="W26" s="2">
        <v>-0.1127910614013672</v>
      </c>
      <c r="X26" s="2">
        <v>-0.1246471405029297</v>
      </c>
      <c r="Y26" s="2">
        <v>-0.1368560791015625</v>
      </c>
      <c r="Z26" s="2">
        <v>-0.1305866241455078</v>
      </c>
      <c r="AA26" s="2">
        <v>-0.1160993576049805</v>
      </c>
    </row>
    <row r="27" spans="1:27">
      <c r="A27">
        <v>39050</v>
      </c>
      <c r="B27" t="s">
        <v>24</v>
      </c>
      <c r="C27" t="s">
        <v>79</v>
      </c>
      <c r="D27" s="2">
        <v>-0.08080482482910156</v>
      </c>
      <c r="E27" s="2">
        <v>-0.06432437896728516</v>
      </c>
      <c r="F27" s="2">
        <v>-0.05911731719970703</v>
      </c>
      <c r="G27" s="2">
        <v>-0.05779361724853516</v>
      </c>
      <c r="H27" s="2">
        <v>-0.05965089797973633</v>
      </c>
      <c r="I27" s="2">
        <v>-0.060546875</v>
      </c>
      <c r="J27" s="2">
        <v>-0.06188201904296875</v>
      </c>
      <c r="K27" s="2">
        <v>-0.08502101898193359</v>
      </c>
      <c r="L27" s="2">
        <v>-0.08971405029296875</v>
      </c>
      <c r="M27" s="2">
        <v>-0.09337234497070312</v>
      </c>
      <c r="N27" s="2">
        <v>-0.09039783477783203</v>
      </c>
      <c r="O27" s="2">
        <v>-0.03915786743164062</v>
      </c>
      <c r="P27" s="2">
        <v>-0.01586437225341797</v>
      </c>
      <c r="Q27" s="2">
        <v>-0.005229949951171875</v>
      </c>
      <c r="R27" s="2">
        <v>-0.02383613586425781</v>
      </c>
      <c r="S27" s="2">
        <v>-0.02717018127441406</v>
      </c>
      <c r="T27" s="2">
        <v>-0.03110599517822266</v>
      </c>
      <c r="U27" s="2">
        <v>-0.03773975372314453</v>
      </c>
      <c r="V27" s="2">
        <v>-0.04945755004882812</v>
      </c>
      <c r="W27" s="2">
        <v>-0.0819854736328125</v>
      </c>
      <c r="X27" s="2">
        <v>-0.1020050048828125</v>
      </c>
      <c r="Y27" s="2">
        <v>-0.1173763275146484</v>
      </c>
      <c r="Z27" s="2">
        <v>-0.1117992401123047</v>
      </c>
      <c r="AA27" s="2">
        <v>-0.09976673126220703</v>
      </c>
    </row>
    <row r="28" spans="1:27">
      <c r="A28">
        <v>39060</v>
      </c>
      <c r="B28" t="s">
        <v>25</v>
      </c>
      <c r="C28" t="s">
        <v>79</v>
      </c>
      <c r="D28" s="2">
        <v>-0.1243247985839844</v>
      </c>
      <c r="E28" s="2">
        <v>-0.111577033996582</v>
      </c>
      <c r="F28" s="2">
        <v>-0.1027717590332031</v>
      </c>
      <c r="G28" s="2">
        <v>-0.09918832778930664</v>
      </c>
      <c r="H28" s="2">
        <v>-0.09773778915405273</v>
      </c>
      <c r="I28" s="2">
        <v>-0.1005721092224121</v>
      </c>
      <c r="J28" s="2">
        <v>-0.1093559265136719</v>
      </c>
      <c r="K28" s="2">
        <v>-0.1335716247558594</v>
      </c>
      <c r="L28" s="2">
        <v>-0.1466636657714844</v>
      </c>
      <c r="M28" s="2">
        <v>-0.1616649627685547</v>
      </c>
      <c r="N28" s="2">
        <v>-0.1728897094726562</v>
      </c>
      <c r="O28" s="2">
        <v>-0.1608724594116211</v>
      </c>
      <c r="P28" s="2">
        <v>-0.1566019058227539</v>
      </c>
      <c r="Q28" s="2">
        <v>-0.1550846099853516</v>
      </c>
      <c r="R28" s="2">
        <v>-0.1591043472290039</v>
      </c>
      <c r="S28" s="2">
        <v>-0.1510124206542969</v>
      </c>
      <c r="T28" s="2">
        <v>-0.1445989608764648</v>
      </c>
      <c r="U28" s="2">
        <v>-0.1467580795288086</v>
      </c>
      <c r="V28" s="2">
        <v>-0.1511163711547852</v>
      </c>
      <c r="W28" s="2">
        <v>-0.1723423004150391</v>
      </c>
      <c r="X28" s="2">
        <v>-0.1839370727539062</v>
      </c>
      <c r="Y28" s="2">
        <v>-0.1993408203125</v>
      </c>
      <c r="Z28" s="2">
        <v>-0.1870517730712891</v>
      </c>
      <c r="AA28" s="2">
        <v>-0.1636066436767578</v>
      </c>
    </row>
    <row r="29" spans="1:27">
      <c r="A29">
        <v>39065</v>
      </c>
      <c r="B29" t="s">
        <v>26</v>
      </c>
      <c r="C29" t="s">
        <v>79</v>
      </c>
      <c r="D29" s="2">
        <v>-0.1914262771606445</v>
      </c>
      <c r="E29" s="2">
        <v>-0.1757030487060547</v>
      </c>
      <c r="F29" s="2">
        <v>-0.1664786338806152</v>
      </c>
      <c r="G29" s="2">
        <v>-0.1553893089294434</v>
      </c>
      <c r="H29" s="2">
        <v>-0.1465363502502441</v>
      </c>
      <c r="I29" s="2">
        <v>-0.153022289276123</v>
      </c>
      <c r="J29" s="2">
        <v>-0.175694465637207</v>
      </c>
      <c r="K29" s="2">
        <v>-0.2125349044799805</v>
      </c>
      <c r="L29" s="2">
        <v>-0.2352237701416016</v>
      </c>
      <c r="M29" s="2">
        <v>-0.2650213241577148</v>
      </c>
      <c r="N29" s="2">
        <v>-0.2684326171875</v>
      </c>
      <c r="O29" s="2">
        <v>-0.2485151290893555</v>
      </c>
      <c r="P29" s="2">
        <v>-0.2397346496582031</v>
      </c>
      <c r="Q29" s="2">
        <v>-0.2359752655029297</v>
      </c>
      <c r="R29" s="2">
        <v>-0.2421731948852539</v>
      </c>
      <c r="S29" s="2">
        <v>-0.2232208251953125</v>
      </c>
      <c r="T29" s="2">
        <v>-0.2137136459350586</v>
      </c>
      <c r="U29" s="2">
        <v>-0.2226247787475586</v>
      </c>
      <c r="V29" s="2">
        <v>-0.2331266403198242</v>
      </c>
      <c r="W29" s="2">
        <v>-0.2587766647338867</v>
      </c>
      <c r="X29" s="2">
        <v>-0.2991247177124023</v>
      </c>
      <c r="Y29" s="2">
        <v>-0.3535232543945312</v>
      </c>
      <c r="Z29" s="2">
        <v>-0.3345985412597656</v>
      </c>
      <c r="AA29" s="2">
        <v>-0.2995166778564453</v>
      </c>
    </row>
    <row r="30" spans="1:27">
      <c r="A30">
        <v>39070</v>
      </c>
      <c r="B30" t="s">
        <v>27</v>
      </c>
      <c r="C30" t="s">
        <v>79</v>
      </c>
      <c r="D30" s="2">
        <v>-0.07684230804443359</v>
      </c>
      <c r="E30" s="2">
        <v>-0.0723876953125</v>
      </c>
      <c r="F30" s="2">
        <v>-0.06721305847167969</v>
      </c>
      <c r="G30" s="2">
        <v>-0.0646514892578125</v>
      </c>
      <c r="H30" s="2">
        <v>-0.06377315521240234</v>
      </c>
      <c r="I30" s="2">
        <v>-0.06608200073242188</v>
      </c>
      <c r="J30" s="2">
        <v>-0.07125091552734375</v>
      </c>
      <c r="K30" s="2">
        <v>-0.08875942230224609</v>
      </c>
      <c r="L30" s="2">
        <v>-0.0913848876953125</v>
      </c>
      <c r="M30" s="2">
        <v>-0.09727859497070312</v>
      </c>
      <c r="N30" s="2">
        <v>-0.1019563674926758</v>
      </c>
      <c r="O30" s="2">
        <v>-0.08746337890625</v>
      </c>
      <c r="P30" s="2">
        <v>-0.08265018463134766</v>
      </c>
      <c r="Q30" s="2">
        <v>-0.08188152313232422</v>
      </c>
      <c r="R30" s="2">
        <v>-0.08547210693359375</v>
      </c>
      <c r="S30" s="2">
        <v>-0.08223724365234375</v>
      </c>
      <c r="T30" s="2">
        <v>-0.08053874969482422</v>
      </c>
      <c r="U30" s="2">
        <v>-0.08393287658691406</v>
      </c>
      <c r="V30" s="2">
        <v>-0.088287353515625</v>
      </c>
      <c r="W30" s="2">
        <v>-0.1131143569946289</v>
      </c>
      <c r="X30" s="2">
        <v>-0.1249866485595703</v>
      </c>
      <c r="Y30" s="2">
        <v>-0.1372203826904297</v>
      </c>
      <c r="Z30" s="2">
        <v>-0.1309280395507812</v>
      </c>
      <c r="AA30" s="2">
        <v>-0.1164083480834961</v>
      </c>
    </row>
    <row r="31" spans="1:27">
      <c r="A31">
        <v>29070</v>
      </c>
      <c r="B31" t="s">
        <v>28</v>
      </c>
      <c r="C31" t="s">
        <v>79</v>
      </c>
      <c r="D31" s="2">
        <v>-0.0830535888671875</v>
      </c>
      <c r="E31" s="2">
        <v>-0.07506465911865234</v>
      </c>
      <c r="F31" s="2">
        <v>-0.06974697113037109</v>
      </c>
      <c r="G31" s="2">
        <v>-0.0673060417175293</v>
      </c>
      <c r="H31" s="2">
        <v>-0.06628561019897461</v>
      </c>
      <c r="I31" s="2">
        <v>-0.06808805465698242</v>
      </c>
      <c r="J31" s="2">
        <v>-0.07340908050537109</v>
      </c>
      <c r="K31" s="2">
        <v>-0.09054088592529297</v>
      </c>
      <c r="L31" s="2">
        <v>-0.09627437591552734</v>
      </c>
      <c r="M31" s="2">
        <v>-0.1040716171264648</v>
      </c>
      <c r="N31" s="2">
        <v>-0.1095123291015625</v>
      </c>
      <c r="O31" s="2">
        <v>-0.09538078308105469</v>
      </c>
      <c r="P31" s="2">
        <v>-0.08941555023193359</v>
      </c>
      <c r="Q31" s="2">
        <v>-0.08792591094970703</v>
      </c>
      <c r="R31" s="2">
        <v>-0.09198665618896484</v>
      </c>
      <c r="S31" s="2">
        <v>-0.08842277526855469</v>
      </c>
      <c r="T31" s="2">
        <v>-0.08544921875</v>
      </c>
      <c r="U31" s="2">
        <v>-0.08775520324707031</v>
      </c>
      <c r="V31" s="2">
        <v>-0.09189319610595703</v>
      </c>
      <c r="W31" s="2">
        <v>-0.1125202178955078</v>
      </c>
      <c r="X31" s="2">
        <v>-0.1227493286132812</v>
      </c>
      <c r="Y31" s="2">
        <v>-0.1340560913085938</v>
      </c>
      <c r="Z31" s="2">
        <v>-0.1276226043701172</v>
      </c>
      <c r="AA31" s="2">
        <v>-0.1144981384277344</v>
      </c>
    </row>
    <row r="32" spans="1:27">
      <c r="A32">
        <v>39095</v>
      </c>
      <c r="B32" t="s">
        <v>29</v>
      </c>
      <c r="C32" t="s">
        <v>79</v>
      </c>
      <c r="D32" s="2">
        <v>-0.1177349090576172</v>
      </c>
      <c r="E32" s="2">
        <v>-0.1054534912109375</v>
      </c>
      <c r="F32" s="2">
        <v>-0.09708499908447266</v>
      </c>
      <c r="G32" s="2">
        <v>-0.09370756149291992</v>
      </c>
      <c r="H32" s="2">
        <v>-0.092193603515625</v>
      </c>
      <c r="I32" s="2">
        <v>-0.09485864639282227</v>
      </c>
      <c r="J32" s="2">
        <v>-0.1033725738525391</v>
      </c>
      <c r="K32" s="2">
        <v>-0.1263332366943359</v>
      </c>
      <c r="L32" s="2">
        <v>-0.1380910873413086</v>
      </c>
      <c r="M32" s="2">
        <v>-0.1520376205444336</v>
      </c>
      <c r="N32" s="2">
        <v>-0.1622867584228516</v>
      </c>
      <c r="O32" s="2">
        <v>-0.1506214141845703</v>
      </c>
      <c r="P32" s="2">
        <v>-0.1462812423706055</v>
      </c>
      <c r="Q32" s="2">
        <v>-0.1448001861572266</v>
      </c>
      <c r="R32" s="2">
        <v>-0.1480808258056641</v>
      </c>
      <c r="S32" s="2">
        <v>-0.1405420303344727</v>
      </c>
      <c r="T32" s="2">
        <v>-0.1347122192382812</v>
      </c>
      <c r="U32" s="2">
        <v>-0.1369857788085938</v>
      </c>
      <c r="V32" s="2">
        <v>-0.1414384841918945</v>
      </c>
      <c r="W32" s="2">
        <v>-0.1619768142700195</v>
      </c>
      <c r="X32" s="2">
        <v>-0.1735725402832031</v>
      </c>
      <c r="Y32" s="2">
        <v>-0.189361572265625</v>
      </c>
      <c r="Z32" s="2">
        <v>-0.17803955078125</v>
      </c>
      <c r="AA32" s="2">
        <v>-0.1556797027587891</v>
      </c>
    </row>
    <row r="33" spans="1:27">
      <c r="A33">
        <v>39100</v>
      </c>
      <c r="B33" t="s">
        <v>30</v>
      </c>
      <c r="C33" t="s">
        <v>79</v>
      </c>
      <c r="D33" s="2">
        <v>-0.1170196533203125</v>
      </c>
      <c r="E33" s="2">
        <v>-0.1058864593505859</v>
      </c>
      <c r="F33" s="2">
        <v>-0.09760427474975586</v>
      </c>
      <c r="G33" s="2">
        <v>-0.09415388107299805</v>
      </c>
      <c r="H33" s="2">
        <v>-0.09291648864746094</v>
      </c>
      <c r="I33" s="2">
        <v>-0.09578609466552734</v>
      </c>
      <c r="J33" s="2">
        <v>-0.104278564453125</v>
      </c>
      <c r="K33" s="2">
        <v>-0.127223014831543</v>
      </c>
      <c r="L33" s="2">
        <v>-0.1381111145019531</v>
      </c>
      <c r="M33" s="2">
        <v>-0.1513433456420898</v>
      </c>
      <c r="N33" s="2">
        <v>-0.1605615615844727</v>
      </c>
      <c r="O33" s="2">
        <v>-0.1476011276245117</v>
      </c>
      <c r="P33" s="2">
        <v>-0.1429977416992188</v>
      </c>
      <c r="Q33" s="2">
        <v>-0.1417417526245117</v>
      </c>
      <c r="R33" s="2">
        <v>-0.1452207565307617</v>
      </c>
      <c r="S33" s="2">
        <v>-0.1376209259033203</v>
      </c>
      <c r="T33" s="2">
        <v>-0.131993293762207</v>
      </c>
      <c r="U33" s="2">
        <v>-0.1343679428100586</v>
      </c>
      <c r="V33" s="2">
        <v>-0.1386308670043945</v>
      </c>
      <c r="W33" s="2">
        <v>-0.1606264114379883</v>
      </c>
      <c r="X33" s="2">
        <v>-0.1722145080566406</v>
      </c>
      <c r="Y33" s="2">
        <v>-0.1877517700195312</v>
      </c>
      <c r="Z33" s="2">
        <v>-0.1774387359619141</v>
      </c>
      <c r="AA33" s="2">
        <v>-0.156163215637207</v>
      </c>
    </row>
    <row r="34" spans="1:27">
      <c r="A34">
        <v>39110</v>
      </c>
      <c r="B34" t="s">
        <v>31</v>
      </c>
      <c r="C34" t="s">
        <v>79</v>
      </c>
      <c r="D34" s="2">
        <v>-0.08069610595703125</v>
      </c>
      <c r="E34" s="2">
        <v>-0.06966972351074219</v>
      </c>
      <c r="F34" s="2">
        <v>-0.06524133682250977</v>
      </c>
      <c r="G34" s="2">
        <v>-0.06462812423706055</v>
      </c>
      <c r="H34" s="2">
        <v>-0.06364250183105469</v>
      </c>
      <c r="I34" s="2">
        <v>-0.06387662887573242</v>
      </c>
      <c r="J34" s="2">
        <v>-0.06600475311279297</v>
      </c>
      <c r="K34" s="2">
        <v>-0.07901954650878906</v>
      </c>
      <c r="L34" s="2">
        <v>-0.08631420135498047</v>
      </c>
      <c r="M34" s="2">
        <v>-0.09473514556884766</v>
      </c>
      <c r="N34" s="2">
        <v>-0.100285530090332</v>
      </c>
      <c r="O34" s="2">
        <v>-0.07802200317382812</v>
      </c>
      <c r="P34" s="2">
        <v>-0.06496047973632812</v>
      </c>
      <c r="Q34" s="2">
        <v>-0.06226444244384766</v>
      </c>
      <c r="R34" s="2">
        <v>-0.07174777984619141</v>
      </c>
      <c r="S34" s="2">
        <v>-0.07300090789794922</v>
      </c>
      <c r="T34" s="2">
        <v>-0.06939697265625</v>
      </c>
      <c r="U34" s="2">
        <v>-0.07056713104248047</v>
      </c>
      <c r="V34" s="2">
        <v>-0.07743453979492188</v>
      </c>
      <c r="W34" s="2">
        <v>-0.0959625244140625</v>
      </c>
      <c r="X34" s="2">
        <v>-0.1041488647460938</v>
      </c>
      <c r="Y34" s="2">
        <v>-0.1090774536132812</v>
      </c>
      <c r="Z34" s="2">
        <v>-0.1030731201171875</v>
      </c>
      <c r="AA34" s="2">
        <v>-0.09340763092041016</v>
      </c>
    </row>
    <row r="35" spans="1:27">
      <c r="A35">
        <v>39112</v>
      </c>
      <c r="B35" t="s">
        <v>32</v>
      </c>
      <c r="C35" t="s">
        <v>79</v>
      </c>
      <c r="D35" s="2">
        <v>-0.07732009887695312</v>
      </c>
      <c r="E35" s="2">
        <v>-0.06770420074462891</v>
      </c>
      <c r="F35" s="2">
        <v>-0.06336784362792969</v>
      </c>
      <c r="G35" s="2">
        <v>-0.062957763671875</v>
      </c>
      <c r="H35" s="2">
        <v>-0.06154870986938477</v>
      </c>
      <c r="I35" s="2">
        <v>-0.0620274543762207</v>
      </c>
      <c r="J35" s="2">
        <v>-0.06431007385253906</v>
      </c>
      <c r="K35" s="2">
        <v>-0.07635211944580078</v>
      </c>
      <c r="L35" s="2">
        <v>-0.0828094482421875</v>
      </c>
      <c r="M35" s="2">
        <v>-0.08980274200439453</v>
      </c>
      <c r="N35" s="2">
        <v>-0.09520244598388672</v>
      </c>
      <c r="O35" s="2">
        <v>-0.07754611968994141</v>
      </c>
      <c r="P35" s="2">
        <v>-0.06625461578369141</v>
      </c>
      <c r="Q35" s="2">
        <v>-0.06416225433349609</v>
      </c>
      <c r="R35" s="2">
        <v>-0.07111263275146484</v>
      </c>
      <c r="S35" s="2">
        <v>-0.07197284698486328</v>
      </c>
      <c r="T35" s="2">
        <v>-0.07179927825927734</v>
      </c>
      <c r="U35" s="2">
        <v>-0.07303047180175781</v>
      </c>
      <c r="V35" s="2">
        <v>-0.07964229583740234</v>
      </c>
      <c r="W35" s="2">
        <v>-0.09708213806152344</v>
      </c>
      <c r="X35" s="2">
        <v>-0.1058692932128906</v>
      </c>
      <c r="Y35" s="2">
        <v>-0.1104907989501953</v>
      </c>
      <c r="Z35" s="2">
        <v>-0.1045589447021484</v>
      </c>
      <c r="AA35" s="2">
        <v>-0.093292236328125</v>
      </c>
    </row>
    <row r="36" spans="1:27">
      <c r="A36">
        <v>39115</v>
      </c>
      <c r="B36" t="s">
        <v>33</v>
      </c>
      <c r="C36" t="s">
        <v>79</v>
      </c>
      <c r="D36" s="2">
        <v>-0.08798789978027344</v>
      </c>
      <c r="E36" s="2">
        <v>-0.08151531219482422</v>
      </c>
      <c r="F36" s="2">
        <v>-0.07547569274902344</v>
      </c>
      <c r="G36" s="2">
        <v>-0.07269430160522461</v>
      </c>
      <c r="H36" s="2">
        <v>-0.07223129272460938</v>
      </c>
      <c r="I36" s="2">
        <v>-0.07494354248046875</v>
      </c>
      <c r="J36" s="2">
        <v>-0.08068656921386719</v>
      </c>
      <c r="K36" s="2">
        <v>-0.1008977890014648</v>
      </c>
      <c r="L36" s="2">
        <v>-0.1041479110717773</v>
      </c>
      <c r="M36" s="2">
        <v>-0.1100521087646484</v>
      </c>
      <c r="N36" s="2">
        <v>-0.1140403747558594</v>
      </c>
      <c r="O36" s="2">
        <v>-0.09327411651611328</v>
      </c>
      <c r="P36" s="2">
        <v>-0.08376693725585938</v>
      </c>
      <c r="Q36" s="2">
        <v>-0.08224391937255859</v>
      </c>
      <c r="R36" s="2">
        <v>-0.08697509765625</v>
      </c>
      <c r="S36" s="2">
        <v>-0.08558845520019531</v>
      </c>
      <c r="T36" s="2">
        <v>-0.0847320556640625</v>
      </c>
      <c r="U36" s="2">
        <v>-0.08921527862548828</v>
      </c>
      <c r="V36" s="2">
        <v>-0.09527683258056641</v>
      </c>
      <c r="W36" s="2">
        <v>-0.1235361099243164</v>
      </c>
      <c r="X36" s="2">
        <v>-0.1382732391357422</v>
      </c>
      <c r="Y36" s="2">
        <v>-0.1529979705810547</v>
      </c>
      <c r="Z36" s="2">
        <v>-0.1456184387207031</v>
      </c>
      <c r="AA36" s="2">
        <v>-0.1281366348266602</v>
      </c>
    </row>
    <row r="37" spans="1:27">
      <c r="A37">
        <v>39125</v>
      </c>
      <c r="B37" t="s">
        <v>34</v>
      </c>
      <c r="C37" t="s">
        <v>79</v>
      </c>
      <c r="D37" s="2">
        <v>-0.02997398376464844</v>
      </c>
      <c r="E37" s="2">
        <v>-0.01779842376708984</v>
      </c>
      <c r="F37" s="2">
        <v>-0.01730203628540039</v>
      </c>
      <c r="G37" s="2">
        <v>-0.01773357391357422</v>
      </c>
      <c r="H37" s="2">
        <v>-0.01927423477172852</v>
      </c>
      <c r="I37" s="2">
        <v>-0.01767539978027344</v>
      </c>
      <c r="J37" s="2">
        <v>-0.01646232604980469</v>
      </c>
      <c r="K37" s="2">
        <v>-0.02578639984130859</v>
      </c>
      <c r="L37" s="2">
        <v>-0.03002071380615234</v>
      </c>
      <c r="M37" s="2">
        <v>-0.03939723968505859</v>
      </c>
      <c r="N37" s="2">
        <v>-0.04123783111572266</v>
      </c>
      <c r="O37" s="2">
        <v>-0.00379180908203125</v>
      </c>
      <c r="P37" s="2">
        <v>0.01195144653320312</v>
      </c>
      <c r="Q37" s="2">
        <v>0.01847171783447266</v>
      </c>
      <c r="R37" s="2">
        <v>0.003264427185058594</v>
      </c>
      <c r="S37" s="2">
        <v>-0.0006256103515625</v>
      </c>
      <c r="T37" s="2">
        <v>-0.001698493957519531</v>
      </c>
      <c r="U37" s="2">
        <v>-0.0021209716796875</v>
      </c>
      <c r="V37" s="2">
        <v>-0.005734443664550781</v>
      </c>
      <c r="W37" s="2">
        <v>-0.02159786224365234</v>
      </c>
      <c r="X37" s="2">
        <v>-0.02755928039550781</v>
      </c>
      <c r="Y37" s="2">
        <v>-0.02979850769042969</v>
      </c>
      <c r="Z37" s="2">
        <v>-0.02750778198242188</v>
      </c>
      <c r="AA37" s="2">
        <v>-0.0304718017578125</v>
      </c>
    </row>
    <row r="38" spans="1:27">
      <c r="A38">
        <v>39140</v>
      </c>
      <c r="B38" t="s">
        <v>35</v>
      </c>
      <c r="C38" t="s">
        <v>79</v>
      </c>
      <c r="D38" s="2">
        <v>-0.1251993179321289</v>
      </c>
      <c r="E38" s="2">
        <v>-0.1129570007324219</v>
      </c>
      <c r="F38" s="2">
        <v>-0.1040081977844238</v>
      </c>
      <c r="G38" s="2">
        <v>-0.1003727912902832</v>
      </c>
      <c r="H38" s="2">
        <v>-0.09910392761230469</v>
      </c>
      <c r="I38" s="2">
        <v>-0.1019134521484375</v>
      </c>
      <c r="J38" s="2">
        <v>-0.110804557800293</v>
      </c>
      <c r="K38" s="2">
        <v>-0.1350040435791016</v>
      </c>
      <c r="L38" s="2">
        <v>-0.1478195190429688</v>
      </c>
      <c r="M38" s="2">
        <v>-0.1629619598388672</v>
      </c>
      <c r="N38" s="2">
        <v>-0.1734561920166016</v>
      </c>
      <c r="O38" s="2">
        <v>-0.1608095169067383</v>
      </c>
      <c r="P38" s="2">
        <v>-0.156437873840332</v>
      </c>
      <c r="Q38" s="2">
        <v>-0.1544952392578125</v>
      </c>
      <c r="R38" s="2">
        <v>-0.1584434509277344</v>
      </c>
      <c r="S38" s="2">
        <v>-0.150299072265625</v>
      </c>
      <c r="T38" s="2">
        <v>-0.1437835693359375</v>
      </c>
      <c r="U38" s="2">
        <v>-0.1461210250854492</v>
      </c>
      <c r="V38" s="2">
        <v>-0.150273323059082</v>
      </c>
      <c r="W38" s="2">
        <v>-0.172062873840332</v>
      </c>
      <c r="X38" s="2">
        <v>-0.1836185455322266</v>
      </c>
      <c r="Y38" s="2">
        <v>-0.1994132995605469</v>
      </c>
      <c r="Z38" s="2">
        <v>-0.1877193450927734</v>
      </c>
      <c r="AA38" s="2">
        <v>-0.1645441055297852</v>
      </c>
    </row>
    <row r="39" spans="1:27">
      <c r="A39">
        <v>39144</v>
      </c>
      <c r="B39" t="s">
        <v>36</v>
      </c>
      <c r="C39" t="s">
        <v>79</v>
      </c>
      <c r="D39" s="2">
        <v>-0.09513473510742188</v>
      </c>
      <c r="E39" s="2">
        <v>-0.08522319793701172</v>
      </c>
      <c r="F39" s="2">
        <v>-0.0790095329284668</v>
      </c>
      <c r="G39" s="2">
        <v>-0.07586145401000977</v>
      </c>
      <c r="H39" s="2">
        <v>-0.07451200485229492</v>
      </c>
      <c r="I39" s="2">
        <v>-0.07671785354614258</v>
      </c>
      <c r="J39" s="2">
        <v>-0.08353328704833984</v>
      </c>
      <c r="K39" s="2">
        <v>-0.102508544921875</v>
      </c>
      <c r="L39" s="2">
        <v>-0.1108102798461914</v>
      </c>
      <c r="M39" s="2">
        <v>-0.1204004287719727</v>
      </c>
      <c r="N39" s="2">
        <v>-0.1269254684448242</v>
      </c>
      <c r="O39" s="2">
        <v>-0.1153116226196289</v>
      </c>
      <c r="P39" s="2">
        <v>-0.110112190246582</v>
      </c>
      <c r="Q39" s="2">
        <v>-0.1087102890014648</v>
      </c>
      <c r="R39" s="2">
        <v>-0.1117286682128906</v>
      </c>
      <c r="S39" s="2">
        <v>-0.1063013076782227</v>
      </c>
      <c r="T39" s="2">
        <v>-0.1024446487426758</v>
      </c>
      <c r="U39" s="2">
        <v>-0.1046600341796875</v>
      </c>
      <c r="V39" s="2">
        <v>-0.1085319519042969</v>
      </c>
      <c r="W39" s="2">
        <v>-0.1278762817382812</v>
      </c>
      <c r="X39" s="2">
        <v>-0.1385822296142578</v>
      </c>
      <c r="Y39" s="2">
        <v>-0.1522884368896484</v>
      </c>
      <c r="Z39" s="2">
        <v>-0.1444797515869141</v>
      </c>
      <c r="AA39" s="2">
        <v>-0.1282787322998047</v>
      </c>
    </row>
    <row r="40" spans="1:27">
      <c r="A40">
        <v>29144</v>
      </c>
      <c r="B40" t="s">
        <v>37</v>
      </c>
      <c r="C40" t="s">
        <v>79</v>
      </c>
      <c r="D40" s="2">
        <v>-0.08297824859619141</v>
      </c>
      <c r="E40" s="2">
        <v>-0.07494544982910156</v>
      </c>
      <c r="F40" s="2">
        <v>-0.06963968276977539</v>
      </c>
      <c r="G40" s="2">
        <v>-0.06720256805419922</v>
      </c>
      <c r="H40" s="2">
        <v>-0.06618070602416992</v>
      </c>
      <c r="I40" s="2">
        <v>-0.06797647476196289</v>
      </c>
      <c r="J40" s="2">
        <v>-0.07329082489013672</v>
      </c>
      <c r="K40" s="2">
        <v>-0.09039115905761719</v>
      </c>
      <c r="L40" s="2">
        <v>-0.09615516662597656</v>
      </c>
      <c r="M40" s="2">
        <v>-0.1039457321166992</v>
      </c>
      <c r="N40" s="2">
        <v>-0.1093912124633789</v>
      </c>
      <c r="O40" s="2">
        <v>-0.09533500671386719</v>
      </c>
      <c r="P40" s="2">
        <v>-0.08937358856201172</v>
      </c>
      <c r="Q40" s="2">
        <v>-0.08788108825683594</v>
      </c>
      <c r="R40" s="2">
        <v>-0.09191226959228516</v>
      </c>
      <c r="S40" s="2">
        <v>-0.08834743499755859</v>
      </c>
      <c r="T40" s="2">
        <v>-0.08537101745605469</v>
      </c>
      <c r="U40" s="2">
        <v>-0.08765697479248047</v>
      </c>
      <c r="V40" s="2">
        <v>-0.09177589416503906</v>
      </c>
      <c r="W40" s="2">
        <v>-0.1123037338256836</v>
      </c>
      <c r="X40" s="2">
        <v>-0.12249755859375</v>
      </c>
      <c r="Y40" s="2">
        <v>-0.1337738037109375</v>
      </c>
      <c r="Z40" s="2">
        <v>-0.1273555755615234</v>
      </c>
      <c r="AA40" s="2">
        <v>-0.1142683029174805</v>
      </c>
    </row>
    <row r="41" spans="1:27">
      <c r="A41">
        <v>39145</v>
      </c>
      <c r="B41" t="s">
        <v>38</v>
      </c>
      <c r="C41" t="s">
        <v>79</v>
      </c>
      <c r="D41" s="2">
        <v>-0.08069515228271484</v>
      </c>
      <c r="E41" s="2">
        <v>-0.07025527954101562</v>
      </c>
      <c r="F41" s="2">
        <v>-0.06590461730957031</v>
      </c>
      <c r="G41" s="2">
        <v>-0.06572198867797852</v>
      </c>
      <c r="H41" s="2">
        <v>-0.06440305709838867</v>
      </c>
      <c r="I41" s="2">
        <v>-0.06480503082275391</v>
      </c>
      <c r="J41" s="2">
        <v>-0.06676578521728516</v>
      </c>
      <c r="K41" s="2">
        <v>-0.07899570465087891</v>
      </c>
      <c r="L41" s="2">
        <v>-0.08615398406982422</v>
      </c>
      <c r="M41" s="2">
        <v>-0.09373664855957031</v>
      </c>
      <c r="N41" s="2">
        <v>-0.09933280944824219</v>
      </c>
      <c r="O41" s="2">
        <v>-0.07843780517578125</v>
      </c>
      <c r="P41" s="2">
        <v>-0.06599330902099609</v>
      </c>
      <c r="Q41" s="2">
        <v>-0.06358814239501953</v>
      </c>
      <c r="R41" s="2">
        <v>-0.07222557067871094</v>
      </c>
      <c r="S41" s="2">
        <v>-0.07343292236328125</v>
      </c>
      <c r="T41" s="2">
        <v>-0.07983303070068359</v>
      </c>
      <c r="U41" s="2">
        <v>-0.08163738250732422</v>
      </c>
      <c r="V41" s="2">
        <v>-0.08892917633056641</v>
      </c>
      <c r="W41" s="2">
        <v>-0.1082983016967773</v>
      </c>
      <c r="X41" s="2">
        <v>-0.1145477294921875</v>
      </c>
      <c r="Y41" s="2">
        <v>-0.1188526153564453</v>
      </c>
      <c r="Z41" s="2">
        <v>-0.1120510101318359</v>
      </c>
      <c r="AA41" s="2">
        <v>-0.1022253036499023</v>
      </c>
    </row>
    <row r="42" spans="1:27">
      <c r="A42">
        <v>39150</v>
      </c>
      <c r="B42" t="s">
        <v>39</v>
      </c>
      <c r="C42" t="s">
        <v>79</v>
      </c>
      <c r="D42" s="2">
        <v>-0.1486387252807617</v>
      </c>
      <c r="E42" s="2">
        <v>-0.1351194381713867</v>
      </c>
      <c r="F42" s="2">
        <v>-0.127342700958252</v>
      </c>
      <c r="G42" s="2">
        <v>-0.1132631301879883</v>
      </c>
      <c r="H42" s="2">
        <v>-0.1089768409729004</v>
      </c>
      <c r="I42" s="2">
        <v>-0.1128406524658203</v>
      </c>
      <c r="J42" s="2">
        <v>-0.1293249130249023</v>
      </c>
      <c r="K42" s="2">
        <v>-0.1602754592895508</v>
      </c>
      <c r="L42" s="2">
        <v>-0.1743030548095703</v>
      </c>
      <c r="M42" s="2">
        <v>-0.1902999877929688</v>
      </c>
      <c r="N42" s="2">
        <v>-0.1872806549072266</v>
      </c>
      <c r="O42" s="2">
        <v>-0.172215461730957</v>
      </c>
      <c r="P42" s="2">
        <v>-0.1646890640258789</v>
      </c>
      <c r="Q42" s="2">
        <v>-0.1622581481933594</v>
      </c>
      <c r="R42" s="2">
        <v>-0.1664915084838867</v>
      </c>
      <c r="S42" s="2">
        <v>-0.1557817459106445</v>
      </c>
      <c r="T42" s="2">
        <v>-0.1500120162963867</v>
      </c>
      <c r="U42" s="2">
        <v>-0.1552190780639648</v>
      </c>
      <c r="V42" s="2">
        <v>-0.1618537902832031</v>
      </c>
      <c r="W42" s="2">
        <v>-0.1839418411254883</v>
      </c>
      <c r="X42" s="2">
        <v>-0.2060871124267578</v>
      </c>
      <c r="Y42" s="2">
        <v>-0.2451553344726562</v>
      </c>
      <c r="Z42" s="2">
        <v>-0.2346515655517578</v>
      </c>
      <c r="AA42" s="2">
        <v>-0.2101192474365234</v>
      </c>
    </row>
    <row r="43" spans="1:27">
      <c r="A43">
        <v>29155</v>
      </c>
      <c r="B43" t="s">
        <v>40</v>
      </c>
      <c r="C43" t="s">
        <v>79</v>
      </c>
      <c r="D43" s="2">
        <v>-0.06003189086914062</v>
      </c>
      <c r="E43" s="2">
        <v>-0.05253696441650391</v>
      </c>
      <c r="F43" s="2">
        <v>-0.04902935028076172</v>
      </c>
      <c r="G43" s="2">
        <v>-0.04856491088867188</v>
      </c>
      <c r="H43" s="2">
        <v>-0.04736804962158203</v>
      </c>
      <c r="I43" s="2">
        <v>-0.04803180694580078</v>
      </c>
      <c r="J43" s="2">
        <v>-0.05042076110839844</v>
      </c>
      <c r="K43" s="2">
        <v>-0.06176376342773438</v>
      </c>
      <c r="L43" s="2">
        <v>-0.06592178344726562</v>
      </c>
      <c r="M43" s="2">
        <v>-0.07084560394287109</v>
      </c>
      <c r="N43" s="2">
        <v>-0.07550525665283203</v>
      </c>
      <c r="O43" s="2">
        <v>-0.06321239471435547</v>
      </c>
      <c r="P43" s="2">
        <v>-0.05573654174804688</v>
      </c>
      <c r="Q43" s="2">
        <v>-0.05410289764404297</v>
      </c>
      <c r="R43" s="2">
        <v>-0.057586669921875</v>
      </c>
      <c r="S43" s="2">
        <v>-0.05741405487060547</v>
      </c>
      <c r="T43" s="2">
        <v>-0.05595588684082031</v>
      </c>
      <c r="U43" s="2">
        <v>-0.05676460266113281</v>
      </c>
      <c r="V43" s="2">
        <v>-0.06086254119873047</v>
      </c>
      <c r="W43" s="2">
        <v>-0.07620334625244141</v>
      </c>
      <c r="X43" s="2">
        <v>-0.0826416015625</v>
      </c>
      <c r="Y43" s="2">
        <v>-0.08748245239257812</v>
      </c>
      <c r="Z43" s="2">
        <v>-0.08347892761230469</v>
      </c>
      <c r="AA43" s="2">
        <v>-0.07668781280517578</v>
      </c>
    </row>
    <row r="44" spans="1:27">
      <c r="A44">
        <v>39155</v>
      </c>
      <c r="B44" t="s">
        <v>41</v>
      </c>
      <c r="C44" t="s">
        <v>79</v>
      </c>
      <c r="D44" s="2">
        <v>-0.06018352508544922</v>
      </c>
      <c r="E44" s="2">
        <v>-0.05497074127197266</v>
      </c>
      <c r="F44" s="2">
        <v>-0.05101299285888672</v>
      </c>
      <c r="G44" s="2">
        <v>-0.05121326446533203</v>
      </c>
      <c r="H44" s="2">
        <v>-0.04856538772583008</v>
      </c>
      <c r="I44" s="2">
        <v>-0.04965019226074219</v>
      </c>
      <c r="J44" s="2">
        <v>-0.05228519439697266</v>
      </c>
      <c r="K44" s="2">
        <v>-0.06150341033935547</v>
      </c>
      <c r="L44" s="2">
        <v>-0.06525325775146484</v>
      </c>
      <c r="M44" s="2">
        <v>-0.06823158264160156</v>
      </c>
      <c r="N44" s="2">
        <v>-0.07399845123291016</v>
      </c>
      <c r="O44" s="2">
        <v>-0.07185840606689453</v>
      </c>
      <c r="P44" s="2">
        <v>-0.06689071655273438</v>
      </c>
      <c r="Q44" s="2">
        <v>-0.06693840026855469</v>
      </c>
      <c r="R44" s="2">
        <v>-0.06577873229980469</v>
      </c>
      <c r="S44" s="2">
        <v>-0.06571006774902344</v>
      </c>
      <c r="T44" s="2">
        <v>-0.06604957580566406</v>
      </c>
      <c r="U44" s="2">
        <v>-0.0659637451171875</v>
      </c>
      <c r="V44" s="2">
        <v>-0.06995964050292969</v>
      </c>
      <c r="W44" s="2">
        <v>-0.08136177062988281</v>
      </c>
      <c r="X44" s="2">
        <v>-0.08563423156738281</v>
      </c>
      <c r="Y44" s="2">
        <v>-0.08847427368164062</v>
      </c>
      <c r="Z44" s="2">
        <v>-0.08477783203125</v>
      </c>
      <c r="AA44" s="2">
        <v>-0.07629299163818359</v>
      </c>
    </row>
    <row r="45" spans="1:27">
      <c r="A45">
        <v>39160</v>
      </c>
      <c r="B45" t="s">
        <v>42</v>
      </c>
      <c r="C45" t="s">
        <v>79</v>
      </c>
      <c r="D45" s="2">
        <v>-0.09045219421386719</v>
      </c>
      <c r="E45" s="2">
        <v>-0.07936573028564453</v>
      </c>
      <c r="F45" s="2">
        <v>-0.07299089431762695</v>
      </c>
      <c r="G45" s="2">
        <v>-0.07035303115844727</v>
      </c>
      <c r="H45" s="2">
        <v>-0.07023525238037109</v>
      </c>
      <c r="I45" s="2">
        <v>-0.07240915298461914</v>
      </c>
      <c r="J45" s="2">
        <v>-0.07691192626953125</v>
      </c>
      <c r="K45" s="2">
        <v>-0.09861373901367188</v>
      </c>
      <c r="L45" s="2">
        <v>-0.1022462844848633</v>
      </c>
      <c r="M45" s="2">
        <v>-0.1070289611816406</v>
      </c>
      <c r="N45" s="2">
        <v>-0.1071176528930664</v>
      </c>
      <c r="O45" s="2">
        <v>-0.07615375518798828</v>
      </c>
      <c r="P45" s="2">
        <v>-0.06325531005859375</v>
      </c>
      <c r="Q45" s="2">
        <v>-0.05500411987304688</v>
      </c>
      <c r="R45" s="2">
        <v>-0.06624698638916016</v>
      </c>
      <c r="S45" s="2">
        <v>-0.06348609924316406</v>
      </c>
      <c r="T45" s="2">
        <v>-0.06495189666748047</v>
      </c>
      <c r="U45" s="2">
        <v>-0.07171154022216797</v>
      </c>
      <c r="V45" s="2">
        <v>-0.0818023681640625</v>
      </c>
      <c r="W45" s="2">
        <v>-0.1129570007324219</v>
      </c>
      <c r="X45" s="2">
        <v>-0.1313343048095703</v>
      </c>
      <c r="Y45" s="2">
        <v>-0.1483707427978516</v>
      </c>
      <c r="Z45" s="2">
        <v>-0.1418933868408203</v>
      </c>
      <c r="AA45" s="2">
        <v>-0.1252470016479492</v>
      </c>
    </row>
    <row r="46" spans="1:27">
      <c r="A46">
        <v>39165</v>
      </c>
      <c r="B46" t="s">
        <v>43</v>
      </c>
      <c r="C46" t="s">
        <v>79</v>
      </c>
      <c r="D46" s="2">
        <v>-0.02844810485839844</v>
      </c>
      <c r="E46" s="2">
        <v>-0.0166778564453125</v>
      </c>
      <c r="F46" s="2">
        <v>-0.0163111686706543</v>
      </c>
      <c r="G46" s="2">
        <v>-0.01659822463989258</v>
      </c>
      <c r="H46" s="2">
        <v>-0.01795244216918945</v>
      </c>
      <c r="I46" s="2">
        <v>-0.01663351058959961</v>
      </c>
      <c r="J46" s="2">
        <v>-0.01559543609619141</v>
      </c>
      <c r="K46" s="2">
        <v>-0.02433300018310547</v>
      </c>
      <c r="L46" s="2">
        <v>-0.02835178375244141</v>
      </c>
      <c r="M46" s="2">
        <v>-0.03789043426513672</v>
      </c>
      <c r="N46" s="2">
        <v>-0.03966331481933594</v>
      </c>
      <c r="O46" s="2">
        <v>-0.004616737365722656</v>
      </c>
      <c r="P46" s="2">
        <v>0.01031589508056641</v>
      </c>
      <c r="Q46" s="2">
        <v>0.01642608642578125</v>
      </c>
      <c r="R46" s="2">
        <v>0.002149581909179688</v>
      </c>
      <c r="S46" s="2">
        <v>-0.0008945465087890625</v>
      </c>
      <c r="T46" s="2">
        <v>-0.001949310302734375</v>
      </c>
      <c r="U46" s="2">
        <v>-0.002416610717773438</v>
      </c>
      <c r="V46" s="2">
        <v>-0.005389213562011719</v>
      </c>
      <c r="W46" s="2">
        <v>-0.02041435241699219</v>
      </c>
      <c r="X46" s="2">
        <v>-0.02598953247070312</v>
      </c>
      <c r="Y46" s="2">
        <v>-0.02809333801269531</v>
      </c>
      <c r="Z46" s="2">
        <v>-0.02593040466308594</v>
      </c>
      <c r="AA46" s="2">
        <v>-0.02954578399658203</v>
      </c>
    </row>
    <row r="47" spans="1:27">
      <c r="A47">
        <v>29165</v>
      </c>
      <c r="B47" t="s">
        <v>44</v>
      </c>
      <c r="C47" t="s">
        <v>79</v>
      </c>
      <c r="D47" s="2">
        <v>-0.01991176605224609</v>
      </c>
      <c r="E47" s="2">
        <v>-0.01201057434082031</v>
      </c>
      <c r="F47" s="2">
        <v>-0.01208114624023438</v>
      </c>
      <c r="G47" s="2">
        <v>-0.01209783554077148</v>
      </c>
      <c r="H47" s="2">
        <v>-0.01202964782714844</v>
      </c>
      <c r="I47" s="2">
        <v>-0.01209259033203125</v>
      </c>
      <c r="J47" s="2">
        <v>-0.01209735870361328</v>
      </c>
      <c r="K47" s="2">
        <v>-0.01770305633544922</v>
      </c>
      <c r="L47" s="2">
        <v>-0.02034473419189453</v>
      </c>
      <c r="M47" s="2">
        <v>-0.02029132843017578</v>
      </c>
      <c r="N47" s="2">
        <v>-0.02341175079345703</v>
      </c>
      <c r="O47" s="2">
        <v>-0.01803779602050781</v>
      </c>
      <c r="P47" s="2">
        <v>-0.01283359527587891</v>
      </c>
      <c r="Q47" s="2">
        <v>-0.01152896881103516</v>
      </c>
      <c r="R47" s="2">
        <v>-0.01178932189941406</v>
      </c>
      <c r="S47" s="2">
        <v>-0.01162910461425781</v>
      </c>
      <c r="T47" s="2">
        <v>-0.01154232025146484</v>
      </c>
      <c r="U47" s="2">
        <v>-0.01163578033447266</v>
      </c>
      <c r="V47" s="2">
        <v>-0.01168727874755859</v>
      </c>
      <c r="W47" s="2">
        <v>-0.02030563354492188</v>
      </c>
      <c r="X47" s="2">
        <v>-0.0245513916015625</v>
      </c>
      <c r="Y47" s="2">
        <v>-0.02571868896484375</v>
      </c>
      <c r="Z47" s="2">
        <v>-0.0252227783203125</v>
      </c>
      <c r="AA47" s="2">
        <v>-0.02568244934082031</v>
      </c>
    </row>
    <row r="48" spans="1:27">
      <c r="A48">
        <v>29210</v>
      </c>
      <c r="B48" t="s">
        <v>45</v>
      </c>
      <c r="C48" t="s">
        <v>80</v>
      </c>
      <c r="D48" s="2">
        <v>-0.01884174346923828</v>
      </c>
      <c r="E48" s="2">
        <v>-0.01201534271240234</v>
      </c>
      <c r="F48" s="2">
        <v>-0.01193523406982422</v>
      </c>
      <c r="G48" s="2">
        <v>-0.01199579238891602</v>
      </c>
      <c r="H48" s="2">
        <v>-0.01201295852661133</v>
      </c>
      <c r="I48" s="2">
        <v>-0.01216554641723633</v>
      </c>
      <c r="J48" s="2">
        <v>-0.02042102813720703</v>
      </c>
      <c r="K48" s="2">
        <v>-0.02411651611328125</v>
      </c>
      <c r="L48" s="2">
        <v>-0.02128887176513672</v>
      </c>
      <c r="M48" s="2">
        <v>-0.02037811279296875</v>
      </c>
      <c r="N48" s="2">
        <v>-0.02121353149414062</v>
      </c>
      <c r="O48" s="2">
        <v>-0.02117729187011719</v>
      </c>
      <c r="P48" s="2">
        <v>-0.01635837554931641</v>
      </c>
      <c r="Q48" s="2">
        <v>-0.01506805419921875</v>
      </c>
      <c r="R48" s="2">
        <v>-0.01500797271728516</v>
      </c>
      <c r="S48" s="2">
        <v>-0.01466464996337891</v>
      </c>
      <c r="T48" s="2">
        <v>-0.01483535766601562</v>
      </c>
      <c r="U48" s="2">
        <v>-0.01796245574951172</v>
      </c>
      <c r="V48" s="2">
        <v>-0.01837158203125</v>
      </c>
      <c r="W48" s="2">
        <v>-0.02453231811523438</v>
      </c>
      <c r="X48" s="2">
        <v>-0.02576065063476562</v>
      </c>
      <c r="Y48" s="2">
        <v>-0.02566337585449219</v>
      </c>
      <c r="Z48" s="2">
        <v>-0.02519035339355469</v>
      </c>
      <c r="AA48" s="2">
        <v>-0.02593612670898438</v>
      </c>
    </row>
    <row r="49" spans="1:27">
      <c r="A49">
        <v>39210</v>
      </c>
      <c r="B49" t="s">
        <v>46</v>
      </c>
      <c r="C49" t="s">
        <v>80</v>
      </c>
      <c r="D49" s="2">
        <v>-0.004914283752441406</v>
      </c>
      <c r="E49" s="2">
        <v>0.00035858154296875</v>
      </c>
      <c r="F49" s="2">
        <v>-0.0005393028259277344</v>
      </c>
      <c r="G49" s="2">
        <v>-0.001071453094482422</v>
      </c>
      <c r="H49" s="2">
        <v>-0.0005407333374023438</v>
      </c>
      <c r="I49" s="2">
        <v>-0.000988006591796875</v>
      </c>
      <c r="J49" s="2">
        <v>-0.008578300476074219</v>
      </c>
      <c r="K49" s="2">
        <v>-0.01043891906738281</v>
      </c>
      <c r="L49" s="2">
        <v>-0.01110267639160156</v>
      </c>
      <c r="M49" s="2">
        <v>-0.009539604187011719</v>
      </c>
      <c r="N49" s="2">
        <v>-0.01075935363769531</v>
      </c>
      <c r="O49" s="2">
        <v>-0.01097679138183594</v>
      </c>
      <c r="P49" s="2">
        <v>-0.006025314331054688</v>
      </c>
      <c r="Q49" s="2">
        <v>-0.005150794982910156</v>
      </c>
      <c r="R49" s="2">
        <v>-0.005898475646972656</v>
      </c>
      <c r="S49" s="2">
        <v>-0.005581855773925781</v>
      </c>
      <c r="T49" s="2">
        <v>-0.005139350891113281</v>
      </c>
      <c r="U49" s="2">
        <v>-0.008055686950683594</v>
      </c>
      <c r="V49" s="2">
        <v>-0.006340980529785156</v>
      </c>
      <c r="W49" s="2">
        <v>-0.012054443359375</v>
      </c>
      <c r="X49" s="2">
        <v>-0.01278114318847656</v>
      </c>
      <c r="Y49" s="2">
        <v>-0.007221221923828125</v>
      </c>
      <c r="Z49" s="2">
        <v>-0.007232666015625</v>
      </c>
      <c r="AA49" s="2">
        <v>-0.009839057922363281</v>
      </c>
    </row>
    <row r="50" spans="1:27">
      <c r="A50">
        <v>39220</v>
      </c>
      <c r="B50" t="s">
        <v>47</v>
      </c>
      <c r="C50" t="s">
        <v>80</v>
      </c>
      <c r="D50" s="2">
        <v>-0.02262020111083984</v>
      </c>
      <c r="E50" s="2">
        <v>-0.01627731323242188</v>
      </c>
      <c r="F50" s="2">
        <v>-0.01565408706665039</v>
      </c>
      <c r="G50" s="2">
        <v>-0.01560020446777344</v>
      </c>
      <c r="H50" s="2">
        <v>-0.01506853103637695</v>
      </c>
      <c r="I50" s="2">
        <v>-0.01516485214233398</v>
      </c>
      <c r="J50" s="2">
        <v>-0.02448654174804688</v>
      </c>
      <c r="K50" s="2">
        <v>-0.02809333801269531</v>
      </c>
      <c r="L50" s="2">
        <v>-0.02034187316894531</v>
      </c>
      <c r="M50" s="2">
        <v>-0.01708030700683594</v>
      </c>
      <c r="N50" s="2">
        <v>-0.01369667053222656</v>
      </c>
      <c r="O50" s="2">
        <v>-0.009006500244140625</v>
      </c>
      <c r="P50" s="2">
        <v>-0.002676010131835938</v>
      </c>
      <c r="Q50" s="2">
        <v>0.0006704330444335938</v>
      </c>
      <c r="R50" s="2">
        <v>0.00426483154296875</v>
      </c>
      <c r="S50" s="2">
        <v>0.002966880798339844</v>
      </c>
      <c r="T50" s="2">
        <v>-0.003444671630859375</v>
      </c>
      <c r="U50" s="2">
        <v>-0.003750801086425781</v>
      </c>
      <c r="V50" s="2">
        <v>-0.01264762878417969</v>
      </c>
      <c r="W50" s="2">
        <v>-0.02248477935791016</v>
      </c>
      <c r="X50" s="2">
        <v>-0.02575874328613281</v>
      </c>
      <c r="Y50" s="2">
        <v>-0.03183555603027344</v>
      </c>
      <c r="Z50" s="2">
        <v>-0.03177070617675781</v>
      </c>
      <c r="AA50" s="2">
        <v>-0.03240013122558594</v>
      </c>
    </row>
    <row r="51" spans="1:27">
      <c r="A51">
        <v>39221</v>
      </c>
      <c r="B51" t="s">
        <v>48</v>
      </c>
      <c r="C51" t="s">
        <v>80</v>
      </c>
      <c r="D51" s="2">
        <v>-0.02263164520263672</v>
      </c>
      <c r="E51" s="2">
        <v>-0.01628780364990234</v>
      </c>
      <c r="F51" s="2">
        <v>-0.01566505432128906</v>
      </c>
      <c r="G51" s="2">
        <v>-0.01561117172241211</v>
      </c>
      <c r="H51" s="2">
        <v>-0.01507949829101562</v>
      </c>
      <c r="I51" s="2">
        <v>-0.01517581939697266</v>
      </c>
      <c r="J51" s="2">
        <v>-0.02449893951416016</v>
      </c>
      <c r="K51" s="2">
        <v>-0.02810478210449219</v>
      </c>
      <c r="L51" s="2">
        <v>-0.020355224609375</v>
      </c>
      <c r="M51" s="2">
        <v>-0.01709365844726562</v>
      </c>
      <c r="N51" s="2">
        <v>-0.01371002197265625</v>
      </c>
      <c r="O51" s="2">
        <v>-0.009018898010253906</v>
      </c>
      <c r="P51" s="2">
        <v>-0.002688407897949219</v>
      </c>
      <c r="Q51" s="2">
        <v>0.0006570816040039062</v>
      </c>
      <c r="R51" s="2">
        <v>0.004250526428222656</v>
      </c>
      <c r="S51" s="2">
        <v>0.002953529357910156</v>
      </c>
      <c r="T51" s="2">
        <v>-0.003458023071289062</v>
      </c>
      <c r="U51" s="2">
        <v>-0.003764152526855469</v>
      </c>
      <c r="V51" s="2">
        <v>-0.01265907287597656</v>
      </c>
      <c r="W51" s="2">
        <v>-0.02249717712402344</v>
      </c>
      <c r="X51" s="2">
        <v>-0.0257720947265625</v>
      </c>
      <c r="Y51" s="2">
        <v>-0.03184890747070312</v>
      </c>
      <c r="Z51" s="2">
        <v>-0.03178215026855469</v>
      </c>
      <c r="AA51" s="2">
        <v>-0.03241252899169922</v>
      </c>
    </row>
    <row r="52" spans="1:27">
      <c r="A52">
        <v>39225</v>
      </c>
      <c r="B52" t="s">
        <v>49</v>
      </c>
      <c r="C52" t="s">
        <v>80</v>
      </c>
      <c r="D52" s="2">
        <v>-0.09230899810791016</v>
      </c>
      <c r="E52" s="2">
        <v>-0.07685565948486328</v>
      </c>
      <c r="F52" s="2">
        <v>-0.07150697708129883</v>
      </c>
      <c r="G52" s="2">
        <v>-0.06759214401245117</v>
      </c>
      <c r="H52" s="2">
        <v>-0.06888675689697266</v>
      </c>
      <c r="I52" s="2">
        <v>-0.06830215454101562</v>
      </c>
      <c r="J52" s="2">
        <v>-0.08008766174316406</v>
      </c>
      <c r="K52" s="2">
        <v>-0.08947181701660156</v>
      </c>
      <c r="L52" s="2">
        <v>-0.09769630432128906</v>
      </c>
      <c r="M52" s="2">
        <v>-0.1045284271240234</v>
      </c>
      <c r="N52" s="2">
        <v>-0.105712890625</v>
      </c>
      <c r="O52" s="2">
        <v>-0.1065645217895508</v>
      </c>
      <c r="P52" s="2">
        <v>-0.1015644073486328</v>
      </c>
      <c r="Q52" s="2">
        <v>-0.1005191802978516</v>
      </c>
      <c r="R52" s="2">
        <v>-0.1029167175292969</v>
      </c>
      <c r="S52" s="2">
        <v>-0.09908103942871094</v>
      </c>
      <c r="T52" s="2">
        <v>-0.09690952301025391</v>
      </c>
      <c r="U52" s="2">
        <v>-0.1058559417724609</v>
      </c>
      <c r="V52" s="2">
        <v>-0.1112394332885742</v>
      </c>
      <c r="W52" s="2">
        <v>-0.1124067306518555</v>
      </c>
      <c r="X52" s="2">
        <v>-0.1153125762939453</v>
      </c>
      <c r="Y52" s="2">
        <v>-0.1007556915283203</v>
      </c>
      <c r="Z52" s="2">
        <v>-0.1059608459472656</v>
      </c>
      <c r="AA52" s="2">
        <v>-0.09025001525878906</v>
      </c>
    </row>
    <row r="53" spans="1:27">
      <c r="A53">
        <v>39230</v>
      </c>
      <c r="B53" t="s">
        <v>50</v>
      </c>
      <c r="C53" t="s">
        <v>80</v>
      </c>
      <c r="D53" s="2">
        <v>-0.1195621490478516</v>
      </c>
      <c r="E53" s="2">
        <v>-0.1033706665039062</v>
      </c>
      <c r="F53" s="2">
        <v>-0.09719467163085938</v>
      </c>
      <c r="G53" s="2">
        <v>-0.09481191635131836</v>
      </c>
      <c r="H53" s="2">
        <v>-0.09444332122802734</v>
      </c>
      <c r="I53" s="2">
        <v>-0.09461832046508789</v>
      </c>
      <c r="J53" s="2">
        <v>-0.1116209030151367</v>
      </c>
      <c r="K53" s="2">
        <v>-0.1334466934204102</v>
      </c>
      <c r="L53" s="2">
        <v>-0.1347837448120117</v>
      </c>
      <c r="M53" s="2">
        <v>-0.1476707458496094</v>
      </c>
      <c r="N53" s="2">
        <v>-0.1478061676025391</v>
      </c>
      <c r="O53" s="2">
        <v>-0.1434192657470703</v>
      </c>
      <c r="P53" s="2">
        <v>-0.1398696899414062</v>
      </c>
      <c r="Q53" s="2">
        <v>-0.1417922973632812</v>
      </c>
      <c r="R53" s="2">
        <v>-0.140498161315918</v>
      </c>
      <c r="S53" s="2">
        <v>-0.1350870132446289</v>
      </c>
      <c r="T53" s="2">
        <v>-0.1350955963134766</v>
      </c>
      <c r="U53" s="2">
        <v>-0.1353673934936523</v>
      </c>
      <c r="V53" s="2">
        <v>-0.1346368789672852</v>
      </c>
      <c r="W53" s="2">
        <v>-0.1445455551147461</v>
      </c>
      <c r="X53" s="2">
        <v>-0.1514663696289062</v>
      </c>
      <c r="Y53" s="2">
        <v>-0.1562004089355469</v>
      </c>
      <c r="Z53" s="2">
        <v>-0.1498088836669922</v>
      </c>
      <c r="AA53" s="2">
        <v>-0.1389045715332031</v>
      </c>
    </row>
    <row r="54" spans="1:27">
      <c r="A54">
        <v>29230</v>
      </c>
      <c r="B54" t="s">
        <v>51</v>
      </c>
      <c r="C54" t="s">
        <v>80</v>
      </c>
      <c r="D54" s="2">
        <v>-0.09932327270507812</v>
      </c>
      <c r="E54" s="2">
        <v>-0.08509445190429688</v>
      </c>
      <c r="F54" s="2">
        <v>-0.08018398284912109</v>
      </c>
      <c r="G54" s="2">
        <v>-0.07817983627319336</v>
      </c>
      <c r="H54" s="2">
        <v>-0.07778453826904297</v>
      </c>
      <c r="I54" s="2">
        <v>-0.07815027236938477</v>
      </c>
      <c r="J54" s="2">
        <v>-0.09297084808349609</v>
      </c>
      <c r="K54" s="2">
        <v>-0.1098394393920898</v>
      </c>
      <c r="L54" s="2">
        <v>-0.1122808456420898</v>
      </c>
      <c r="M54" s="2">
        <v>-0.1211061477661133</v>
      </c>
      <c r="N54" s="2">
        <v>-0.1211633682250977</v>
      </c>
      <c r="O54" s="2">
        <v>-0.1179180145263672</v>
      </c>
      <c r="P54" s="2">
        <v>-0.1138162612915039</v>
      </c>
      <c r="Q54" s="2">
        <v>-0.1144618988037109</v>
      </c>
      <c r="R54" s="2">
        <v>-0.1131811141967773</v>
      </c>
      <c r="S54" s="2">
        <v>-0.1090574264526367</v>
      </c>
      <c r="T54" s="2">
        <v>-0.1107292175292969</v>
      </c>
      <c r="U54" s="2">
        <v>-0.111964225769043</v>
      </c>
      <c r="V54" s="2">
        <v>-0.1124076843261719</v>
      </c>
      <c r="W54" s="2">
        <v>-0.1220922470092773</v>
      </c>
      <c r="X54" s="2">
        <v>-0.1284275054931641</v>
      </c>
      <c r="Y54" s="2">
        <v>-0.1274700164794922</v>
      </c>
      <c r="Z54" s="2">
        <v>-0.1229515075683594</v>
      </c>
      <c r="AA54" s="2">
        <v>-0.1145534515380859</v>
      </c>
    </row>
    <row r="55" spans="1:27">
      <c r="A55">
        <v>29233</v>
      </c>
      <c r="B55" t="s">
        <v>52</v>
      </c>
      <c r="C55" t="s">
        <v>80</v>
      </c>
      <c r="D55" s="2">
        <v>-0.09766578674316406</v>
      </c>
      <c r="E55" s="2">
        <v>-0.08346271514892578</v>
      </c>
      <c r="F55" s="2">
        <v>-0.0786285400390625</v>
      </c>
      <c r="G55" s="2">
        <v>-0.07657861709594727</v>
      </c>
      <c r="H55" s="2">
        <v>-0.07622814178466797</v>
      </c>
      <c r="I55" s="2">
        <v>-0.07670068740844727</v>
      </c>
      <c r="J55" s="2">
        <v>-0.09119796752929688</v>
      </c>
      <c r="K55" s="2">
        <v>-0.1076059341430664</v>
      </c>
      <c r="L55" s="2">
        <v>-0.1104907989501953</v>
      </c>
      <c r="M55" s="2">
        <v>-0.1189613342285156</v>
      </c>
      <c r="N55" s="2">
        <v>-0.1192941665649414</v>
      </c>
      <c r="O55" s="2">
        <v>-0.1164379119873047</v>
      </c>
      <c r="P55" s="2">
        <v>-0.112339973449707</v>
      </c>
      <c r="Q55" s="2">
        <v>-0.1128568649291992</v>
      </c>
      <c r="R55" s="2">
        <v>-0.1115760803222656</v>
      </c>
      <c r="S55" s="2">
        <v>-0.1075267791748047</v>
      </c>
      <c r="T55" s="2">
        <v>-0.1095180511474609</v>
      </c>
      <c r="U55" s="2">
        <v>-0.1108989715576172</v>
      </c>
      <c r="V55" s="2">
        <v>-0.1111764907836914</v>
      </c>
      <c r="W55" s="2">
        <v>-0.1209602355957031</v>
      </c>
      <c r="X55" s="2">
        <v>-0.1274528503417969</v>
      </c>
      <c r="Y55" s="2">
        <v>-0.12481689453125</v>
      </c>
      <c r="Z55" s="2">
        <v>-0.1205883026123047</v>
      </c>
      <c r="AA55" s="2">
        <v>-0.1122426986694336</v>
      </c>
    </row>
    <row r="56" spans="1:27">
      <c r="A56">
        <v>39235</v>
      </c>
      <c r="B56" t="s">
        <v>53</v>
      </c>
      <c r="C56" t="s">
        <v>80</v>
      </c>
      <c r="D56" s="2">
        <v>-0.1046714782714844</v>
      </c>
      <c r="E56" s="2">
        <v>-0.08959197998046875</v>
      </c>
      <c r="F56" s="2">
        <v>-0.08407735824584961</v>
      </c>
      <c r="G56" s="2">
        <v>-0.08155727386474609</v>
      </c>
      <c r="H56" s="2">
        <v>-0.08133792877197266</v>
      </c>
      <c r="I56" s="2">
        <v>-0.08205747604370117</v>
      </c>
      <c r="J56" s="2">
        <v>-0.09699344635009766</v>
      </c>
      <c r="K56" s="2">
        <v>-0.1149730682373047</v>
      </c>
      <c r="L56" s="2">
        <v>-0.1141376495361328</v>
      </c>
      <c r="M56" s="2">
        <v>-0.1234731674194336</v>
      </c>
      <c r="N56" s="2">
        <v>-0.1243581771850586</v>
      </c>
      <c r="O56" s="2">
        <v>-0.1211633682250977</v>
      </c>
      <c r="P56" s="2">
        <v>-0.1169147491455078</v>
      </c>
      <c r="Q56" s="2">
        <v>-0.1173791885375977</v>
      </c>
      <c r="R56" s="2">
        <v>-0.1156625747680664</v>
      </c>
      <c r="S56" s="2">
        <v>-0.111445426940918</v>
      </c>
      <c r="T56" s="2">
        <v>-0.115321159362793</v>
      </c>
      <c r="U56" s="2">
        <v>-0.1160621643066406</v>
      </c>
      <c r="V56" s="2">
        <v>-0.1160497665405273</v>
      </c>
      <c r="W56" s="2">
        <v>-0.1270456314086914</v>
      </c>
      <c r="X56" s="2">
        <v>-0.1348972320556641</v>
      </c>
      <c r="Y56" s="2">
        <v>-0.1330909729003906</v>
      </c>
      <c r="Z56" s="2">
        <v>-0.1286830902099609</v>
      </c>
      <c r="AA56" s="2">
        <v>-0.1189718246459961</v>
      </c>
    </row>
    <row r="57" spans="1:27">
      <c r="A57">
        <v>29235</v>
      </c>
      <c r="B57" t="s">
        <v>54</v>
      </c>
      <c r="C57" t="s">
        <v>80</v>
      </c>
      <c r="D57" s="2">
        <v>-0.09791183471679688</v>
      </c>
      <c r="E57" s="2">
        <v>-0.08368587493896484</v>
      </c>
      <c r="F57" s="2">
        <v>-0.07883644104003906</v>
      </c>
      <c r="G57" s="2">
        <v>-0.07677888870239258</v>
      </c>
      <c r="H57" s="2">
        <v>-0.07642650604248047</v>
      </c>
      <c r="I57" s="2">
        <v>-0.07690143585205078</v>
      </c>
      <c r="J57" s="2">
        <v>-0.09141635894775391</v>
      </c>
      <c r="K57" s="2">
        <v>-0.1078596115112305</v>
      </c>
      <c r="L57" s="2">
        <v>-0.1108026504516602</v>
      </c>
      <c r="M57" s="2">
        <v>-0.1193075180053711</v>
      </c>
      <c r="N57" s="2">
        <v>-0.1196422576904297</v>
      </c>
      <c r="O57" s="2">
        <v>-0.1167755126953125</v>
      </c>
      <c r="P57" s="2">
        <v>-0.1126728057861328</v>
      </c>
      <c r="Q57" s="2">
        <v>-0.1131992340087891</v>
      </c>
      <c r="R57" s="2">
        <v>-0.1119155883789062</v>
      </c>
      <c r="S57" s="2">
        <v>-0.1078548431396484</v>
      </c>
      <c r="T57" s="2">
        <v>-0.1098613739013672</v>
      </c>
      <c r="U57" s="2">
        <v>-0.1112442016601562</v>
      </c>
      <c r="V57" s="2">
        <v>-0.1115198135375977</v>
      </c>
      <c r="W57" s="2">
        <v>-0.1213150024414062</v>
      </c>
      <c r="X57" s="2">
        <v>-0.1278324127197266</v>
      </c>
      <c r="Y57" s="2">
        <v>-0.1251068115234375</v>
      </c>
      <c r="Z57" s="2">
        <v>-0.1208705902099609</v>
      </c>
      <c r="AA57" s="2">
        <v>-0.1124944686889648</v>
      </c>
    </row>
    <row r="58" spans="1:27">
      <c r="A58">
        <v>39255</v>
      </c>
      <c r="B58" t="s">
        <v>55</v>
      </c>
      <c r="C58" t="s">
        <v>80</v>
      </c>
      <c r="D58" s="2">
        <v>-0.09209728240966797</v>
      </c>
      <c r="E58" s="2">
        <v>-0.07661628723144531</v>
      </c>
      <c r="F58" s="2">
        <v>-0.07147693634033203</v>
      </c>
      <c r="G58" s="2">
        <v>-0.06944036483764648</v>
      </c>
      <c r="H58" s="2">
        <v>-0.06954002380371094</v>
      </c>
      <c r="I58" s="2">
        <v>-0.06904125213623047</v>
      </c>
      <c r="J58" s="2">
        <v>-0.08045196533203125</v>
      </c>
      <c r="K58" s="2">
        <v>-0.08994674682617188</v>
      </c>
      <c r="L58" s="2">
        <v>-0.09704780578613281</v>
      </c>
      <c r="M58" s="2">
        <v>-0.1051168441772461</v>
      </c>
      <c r="N58" s="2">
        <v>-0.106572151184082</v>
      </c>
      <c r="O58" s="2">
        <v>-0.1084728240966797</v>
      </c>
      <c r="P58" s="2">
        <v>-0.1035985946655273</v>
      </c>
      <c r="Q58" s="2">
        <v>-0.1024942398071289</v>
      </c>
      <c r="R58" s="2">
        <v>-0.1045818328857422</v>
      </c>
      <c r="S58" s="2">
        <v>-0.100306510925293</v>
      </c>
      <c r="T58" s="2">
        <v>-0.09794330596923828</v>
      </c>
      <c r="U58" s="2">
        <v>-0.1089792251586914</v>
      </c>
      <c r="V58" s="2">
        <v>-0.1145687103271484</v>
      </c>
      <c r="W58" s="2">
        <v>-0.1176862716674805</v>
      </c>
      <c r="X58" s="2">
        <v>-0.1195774078369141</v>
      </c>
      <c r="Y58" s="2">
        <v>-0.1137790679931641</v>
      </c>
      <c r="Z58" s="2">
        <v>-0.1094932556152344</v>
      </c>
      <c r="AA58" s="2">
        <v>-0.1007680892944336</v>
      </c>
    </row>
    <row r="59" spans="1:27">
      <c r="A59">
        <v>39256</v>
      </c>
      <c r="B59" t="s">
        <v>56</v>
      </c>
      <c r="C59" t="s">
        <v>80</v>
      </c>
      <c r="D59" s="2">
        <v>-0.2741146087646484</v>
      </c>
      <c r="E59" s="2">
        <v>-0.2437343597412109</v>
      </c>
      <c r="F59" s="2">
        <v>-0.2355093955993652</v>
      </c>
      <c r="G59" s="2">
        <v>-0.228276252746582</v>
      </c>
      <c r="H59" s="2">
        <v>-0.2266201972961426</v>
      </c>
      <c r="I59" s="2">
        <v>-0.2232441902160645</v>
      </c>
      <c r="J59" s="2">
        <v>-0.2469463348388672</v>
      </c>
      <c r="K59" s="2">
        <v>-0.2805452346801758</v>
      </c>
      <c r="L59" s="2">
        <v>-0.3006305694580078</v>
      </c>
      <c r="M59" s="2">
        <v>-0.3314142227172852</v>
      </c>
      <c r="N59" s="2">
        <v>-0.3074541091918945</v>
      </c>
      <c r="O59" s="2">
        <v>-0.3075675964355469</v>
      </c>
      <c r="P59" s="2">
        <v>-0.3031005859375</v>
      </c>
      <c r="Q59" s="2">
        <v>-0.3026266098022461</v>
      </c>
      <c r="R59" s="2">
        <v>-0.3063879013061523</v>
      </c>
      <c r="S59" s="2">
        <v>-0.2926874160766602</v>
      </c>
      <c r="T59" s="2">
        <v>-0.2837247848510742</v>
      </c>
      <c r="U59" s="2">
        <v>-0.31805419921875</v>
      </c>
      <c r="V59" s="2">
        <v>-0.3281221389770508</v>
      </c>
      <c r="W59" s="2">
        <v>-0.3449192047119141</v>
      </c>
      <c r="X59" s="2">
        <v>-0.3576021194458008</v>
      </c>
      <c r="Y59" s="2">
        <v>-0.3654060363769531</v>
      </c>
      <c r="Z59" s="2">
        <v>-0.3548164367675781</v>
      </c>
      <c r="AA59" s="2">
        <v>-0.3244810104370117</v>
      </c>
    </row>
    <row r="60" spans="1:27">
      <c r="A60">
        <v>39265</v>
      </c>
      <c r="B60" t="s">
        <v>57</v>
      </c>
      <c r="C60" t="s">
        <v>80</v>
      </c>
      <c r="D60" s="2">
        <v>-0.196415901184082</v>
      </c>
      <c r="E60" s="2">
        <v>-0.1717891693115234</v>
      </c>
      <c r="F60" s="2">
        <v>-0.1585988998413086</v>
      </c>
      <c r="G60" s="2">
        <v>-0.1530542373657227</v>
      </c>
      <c r="H60" s="2">
        <v>-0.1525673866271973</v>
      </c>
      <c r="I60" s="2">
        <v>-0.1546187400817871</v>
      </c>
      <c r="J60" s="2">
        <v>-0.1756229400634766</v>
      </c>
      <c r="K60" s="2">
        <v>-0.2063770294189453</v>
      </c>
      <c r="L60" s="2">
        <v>-0.2198314666748047</v>
      </c>
      <c r="M60" s="2">
        <v>-0.2430171966552734</v>
      </c>
      <c r="N60" s="2">
        <v>-0.2473545074462891</v>
      </c>
      <c r="O60" s="2">
        <v>-0.2451448440551758</v>
      </c>
      <c r="P60" s="2">
        <v>-0.2424335479736328</v>
      </c>
      <c r="Q60" s="2">
        <v>-0.2436141967773438</v>
      </c>
      <c r="R60" s="2">
        <v>-0.2397527694702148</v>
      </c>
      <c r="S60" s="2">
        <v>-0.2326869964599609</v>
      </c>
      <c r="T60" s="2">
        <v>-0.2300634384155273</v>
      </c>
      <c r="U60" s="2">
        <v>-0.2287044525146484</v>
      </c>
      <c r="V60" s="2">
        <v>-0.2273807525634766</v>
      </c>
      <c r="W60" s="2">
        <v>-0.2411632537841797</v>
      </c>
      <c r="X60" s="2">
        <v>-0.2571220397949219</v>
      </c>
      <c r="Y60" s="2">
        <v>-0.2647838592529297</v>
      </c>
      <c r="Z60" s="2">
        <v>-0.2570724487304688</v>
      </c>
      <c r="AA60" s="2">
        <v>-0.2299594879150391</v>
      </c>
    </row>
    <row r="61" spans="1:27">
      <c r="A61">
        <v>39270</v>
      </c>
      <c r="B61" t="s">
        <v>58</v>
      </c>
      <c r="C61" t="s">
        <v>80</v>
      </c>
      <c r="D61" s="2">
        <v>-0.1388435363769531</v>
      </c>
      <c r="E61" s="2">
        <v>-0.1224250793457031</v>
      </c>
      <c r="F61" s="2">
        <v>-0.1155014038085938</v>
      </c>
      <c r="G61" s="2">
        <v>-0.1123919486999512</v>
      </c>
      <c r="H61" s="2">
        <v>-0.1120791435241699</v>
      </c>
      <c r="I61" s="2">
        <v>-0.1121792793273926</v>
      </c>
      <c r="J61" s="2">
        <v>-0.1305885314941406</v>
      </c>
      <c r="K61" s="2">
        <v>-0.1551275253295898</v>
      </c>
      <c r="L61" s="2">
        <v>-0.1566677093505859</v>
      </c>
      <c r="M61" s="2">
        <v>-0.1732950210571289</v>
      </c>
      <c r="N61" s="2">
        <v>-0.171875</v>
      </c>
      <c r="O61" s="2">
        <v>-0.1643972396850586</v>
      </c>
      <c r="P61" s="2">
        <v>-0.1610345840454102</v>
      </c>
      <c r="Q61" s="2">
        <v>-0.1650428771972656</v>
      </c>
      <c r="R61" s="2">
        <v>-0.1639204025268555</v>
      </c>
      <c r="S61" s="2">
        <v>-0.1575403213500977</v>
      </c>
      <c r="T61" s="2">
        <v>-0.15716552734375</v>
      </c>
      <c r="U61" s="2">
        <v>-0.1562442779541016</v>
      </c>
      <c r="V61" s="2">
        <v>-0.1554975509643555</v>
      </c>
      <c r="W61" s="2">
        <v>-0.166834831237793</v>
      </c>
      <c r="X61" s="2">
        <v>-0.174163818359375</v>
      </c>
      <c r="Y61" s="2">
        <v>-0.180084228515625</v>
      </c>
      <c r="Z61" s="2">
        <v>-0.1733779907226562</v>
      </c>
      <c r="AA61" s="2">
        <v>-0.1606044769287109</v>
      </c>
    </row>
    <row r="62" spans="1:27">
      <c r="A62">
        <v>39275</v>
      </c>
      <c r="B62" t="s">
        <v>59</v>
      </c>
      <c r="C62" t="s">
        <v>80</v>
      </c>
      <c r="D62" s="2">
        <v>-0.1315011978149414</v>
      </c>
      <c r="E62" s="2">
        <v>-0.1134157180786133</v>
      </c>
      <c r="F62" s="2">
        <v>-0.106198787689209</v>
      </c>
      <c r="G62" s="2">
        <v>-0.1032681465148926</v>
      </c>
      <c r="H62" s="2">
        <v>-0.1027011871337891</v>
      </c>
      <c r="I62" s="2">
        <v>-0.1033430099487305</v>
      </c>
      <c r="J62" s="2">
        <v>-0.1213531494140625</v>
      </c>
      <c r="K62" s="2">
        <v>-0.1450281143188477</v>
      </c>
      <c r="L62" s="2">
        <v>-0.147089958190918</v>
      </c>
      <c r="M62" s="2">
        <v>-0.1611909866333008</v>
      </c>
      <c r="N62" s="2">
        <v>-0.1619634628295898</v>
      </c>
      <c r="O62" s="2">
        <v>-0.1565284729003906</v>
      </c>
      <c r="P62" s="2">
        <v>-0.1529169082641602</v>
      </c>
      <c r="Q62" s="2">
        <v>-0.1545038223266602</v>
      </c>
      <c r="R62" s="2">
        <v>-0.1543655395507812</v>
      </c>
      <c r="S62" s="2">
        <v>-0.1482868194580078</v>
      </c>
      <c r="T62" s="2">
        <v>-0.1491155624389648</v>
      </c>
      <c r="U62" s="2">
        <v>-0.1495895385742188</v>
      </c>
      <c r="V62" s="2">
        <v>-0.149205207824707</v>
      </c>
      <c r="W62" s="2">
        <v>-0.160426139831543</v>
      </c>
      <c r="X62" s="2">
        <v>-0.1688594818115234</v>
      </c>
      <c r="Y62" s="2">
        <v>-0.1723098754882812</v>
      </c>
      <c r="Z62" s="2">
        <v>-0.1656417846679688</v>
      </c>
      <c r="AA62" s="2">
        <v>-0.1520481109619141</v>
      </c>
    </row>
    <row r="63" spans="1:27">
      <c r="A63">
        <v>39305</v>
      </c>
      <c r="B63" t="s">
        <v>60</v>
      </c>
      <c r="C63" t="s">
        <v>80</v>
      </c>
      <c r="D63" s="2">
        <v>-0.2743511199951172</v>
      </c>
      <c r="E63" s="2">
        <v>-0.243952751159668</v>
      </c>
      <c r="F63" s="2">
        <v>-0.2357282638549805</v>
      </c>
      <c r="G63" s="2">
        <v>-0.2284846305847168</v>
      </c>
      <c r="H63" s="2">
        <v>-0.2268261909484863</v>
      </c>
      <c r="I63" s="2">
        <v>-0.2234468460083008</v>
      </c>
      <c r="J63" s="2">
        <v>-0.2471647262573242</v>
      </c>
      <c r="K63" s="2">
        <v>-0.280792236328125</v>
      </c>
      <c r="L63" s="2">
        <v>-0.3008995056152344</v>
      </c>
      <c r="M63" s="2">
        <v>-0.3317155838012695</v>
      </c>
      <c r="N63" s="2">
        <v>-0.3077239990234375</v>
      </c>
      <c r="O63" s="2">
        <v>-0.3078346252441406</v>
      </c>
      <c r="P63" s="2">
        <v>-0.3033685684204102</v>
      </c>
      <c r="Q63" s="2">
        <v>-0.3028945922851562</v>
      </c>
      <c r="R63" s="2">
        <v>-0.3066616058349609</v>
      </c>
      <c r="S63" s="2">
        <v>-0.2929458618164062</v>
      </c>
      <c r="T63" s="2">
        <v>-0.2839727401733398</v>
      </c>
      <c r="U63" s="2">
        <v>-0.3183374404907227</v>
      </c>
      <c r="V63" s="2">
        <v>-0.3284149169921875</v>
      </c>
      <c r="W63" s="2">
        <v>-0.3452291488647461</v>
      </c>
      <c r="X63" s="2">
        <v>-0.3579244613647461</v>
      </c>
      <c r="Y63" s="2">
        <v>-0.3657379150390625</v>
      </c>
      <c r="Z63" s="2">
        <v>-0.3551406860351562</v>
      </c>
      <c r="AA63" s="2">
        <v>-0.3247756958007812</v>
      </c>
    </row>
    <row r="64" spans="1:27">
      <c r="A64">
        <v>39280</v>
      </c>
      <c r="B64" t="s">
        <v>61</v>
      </c>
      <c r="C64" t="s">
        <v>80</v>
      </c>
      <c r="D64" s="2">
        <v>-0.009395599365234375</v>
      </c>
      <c r="E64" s="2">
        <v>-0.003953933715820312</v>
      </c>
      <c r="F64" s="2">
        <v>-0.004629135131835938</v>
      </c>
      <c r="G64" s="2">
        <v>-0.005116462707519531</v>
      </c>
      <c r="H64" s="2">
        <v>-0.004713535308837891</v>
      </c>
      <c r="I64" s="2">
        <v>-0.005118370056152344</v>
      </c>
      <c r="J64" s="2">
        <v>-0.01290988922119141</v>
      </c>
      <c r="K64" s="2">
        <v>-0.01535606384277344</v>
      </c>
      <c r="L64" s="2">
        <v>-0.01674175262451172</v>
      </c>
      <c r="M64" s="2">
        <v>-0.01490306854248047</v>
      </c>
      <c r="N64" s="2">
        <v>-0.01568508148193359</v>
      </c>
      <c r="O64" s="2">
        <v>-0.015533447265625</v>
      </c>
      <c r="P64" s="2">
        <v>-0.0106353759765625</v>
      </c>
      <c r="Q64" s="2">
        <v>-0.009679794311523438</v>
      </c>
      <c r="R64" s="2">
        <v>-0.01119899749755859</v>
      </c>
      <c r="S64" s="2">
        <v>-0.01039314270019531</v>
      </c>
      <c r="T64" s="2">
        <v>-0.009572982788085938</v>
      </c>
      <c r="U64" s="2">
        <v>-0.0132293701171875</v>
      </c>
      <c r="V64" s="2">
        <v>-0.01040458679199219</v>
      </c>
      <c r="W64" s="2">
        <v>-0.0155487060546875</v>
      </c>
      <c r="X64" s="2">
        <v>-0.01646041870117188</v>
      </c>
      <c r="Y64" s="2">
        <v>-0.0110321044921875</v>
      </c>
      <c r="Z64" s="2">
        <v>-0.01079940795898438</v>
      </c>
      <c r="AA64" s="2">
        <v>-0.01311874389648438</v>
      </c>
    </row>
    <row r="65" spans="1:27">
      <c r="A65">
        <v>29280</v>
      </c>
      <c r="B65" t="s">
        <v>62</v>
      </c>
      <c r="C65" t="s">
        <v>80</v>
      </c>
      <c r="D65" s="2">
        <v>-0.01758575439453125</v>
      </c>
      <c r="E65" s="2">
        <v>-0.01086330413818359</v>
      </c>
      <c r="F65" s="2">
        <v>-0.01085233688354492</v>
      </c>
      <c r="G65" s="2">
        <v>-0.01093530654907227</v>
      </c>
      <c r="H65" s="2">
        <v>-0.01099634170532227</v>
      </c>
      <c r="I65" s="2">
        <v>-0.01113748550415039</v>
      </c>
      <c r="J65" s="2">
        <v>-0.01931953430175781</v>
      </c>
      <c r="K65" s="2">
        <v>-0.02292442321777344</v>
      </c>
      <c r="L65" s="2">
        <v>-0.02002334594726562</v>
      </c>
      <c r="M65" s="2">
        <v>-0.01900196075439453</v>
      </c>
      <c r="N65" s="2">
        <v>-0.01992988586425781</v>
      </c>
      <c r="O65" s="2">
        <v>-0.01993274688720703</v>
      </c>
      <c r="P65" s="2">
        <v>-0.01515007019042969</v>
      </c>
      <c r="Q65" s="2">
        <v>-0.01385402679443359</v>
      </c>
      <c r="R65" s="2">
        <v>-0.01373481750488281</v>
      </c>
      <c r="S65" s="2">
        <v>-0.01345539093017578</v>
      </c>
      <c r="T65" s="2">
        <v>-0.0136260986328125</v>
      </c>
      <c r="U65" s="2">
        <v>-0.01663017272949219</v>
      </c>
      <c r="V65" s="2">
        <v>-0.01700305938720703</v>
      </c>
      <c r="W65" s="2">
        <v>-0.02318668365478516</v>
      </c>
      <c r="X65" s="2">
        <v>-0.02437591552734375</v>
      </c>
      <c r="Y65" s="2">
        <v>-0.02428245544433594</v>
      </c>
      <c r="Z65" s="2">
        <v>-0.02386856079101562</v>
      </c>
      <c r="AA65" s="2">
        <v>-0.02474403381347656</v>
      </c>
    </row>
    <row r="66" spans="1:27">
      <c r="A66">
        <v>39300</v>
      </c>
      <c r="B66" t="s">
        <v>63</v>
      </c>
      <c r="C66" t="s">
        <v>80</v>
      </c>
      <c r="D66" s="2">
        <v>-0.1282587051391602</v>
      </c>
      <c r="E66" s="2">
        <v>-0.1106700897216797</v>
      </c>
      <c r="F66" s="2">
        <v>-0.103827953338623</v>
      </c>
      <c r="G66" s="2">
        <v>-0.1011099815368652</v>
      </c>
      <c r="H66" s="2">
        <v>-0.1006526947021484</v>
      </c>
      <c r="I66" s="2">
        <v>-0.101099967956543</v>
      </c>
      <c r="J66" s="2">
        <v>-0.1186695098876953</v>
      </c>
      <c r="K66" s="2">
        <v>-0.1417207717895508</v>
      </c>
      <c r="L66" s="2">
        <v>-0.1437101364135742</v>
      </c>
      <c r="M66" s="2">
        <v>-0.1575164794921875</v>
      </c>
      <c r="N66" s="2">
        <v>-0.1579132080078125</v>
      </c>
      <c r="O66" s="2">
        <v>-0.1531639099121094</v>
      </c>
      <c r="P66" s="2">
        <v>-0.1496953964233398</v>
      </c>
      <c r="Q66" s="2">
        <v>-0.151824951171875</v>
      </c>
      <c r="R66" s="2">
        <v>-0.1507358551025391</v>
      </c>
      <c r="S66" s="2">
        <v>-0.1448564529418945</v>
      </c>
      <c r="T66" s="2">
        <v>-0.1449203491210938</v>
      </c>
      <c r="U66" s="2">
        <v>-0.1452035903930664</v>
      </c>
      <c r="V66" s="2">
        <v>-0.1446352005004883</v>
      </c>
      <c r="W66" s="2">
        <v>-0.1551303863525391</v>
      </c>
      <c r="X66" s="2">
        <v>-0.1628704071044922</v>
      </c>
      <c r="Y66" s="2">
        <v>-0.1679267883300781</v>
      </c>
      <c r="Z66" s="2">
        <v>-0.1613502502441406</v>
      </c>
      <c r="AA66" s="2">
        <v>-0.1487483978271484</v>
      </c>
    </row>
    <row r="67" spans="1:27">
      <c r="A67">
        <v>39310</v>
      </c>
      <c r="B67" t="s">
        <v>64</v>
      </c>
      <c r="C67" t="s">
        <v>80</v>
      </c>
      <c r="D67" s="2">
        <v>-0.2519731521606445</v>
      </c>
      <c r="E67" s="2">
        <v>-0.2209491729736328</v>
      </c>
      <c r="F67" s="2">
        <v>-0.2010440826416016</v>
      </c>
      <c r="G67" s="2">
        <v>-0.1938438415527344</v>
      </c>
      <c r="H67" s="2">
        <v>-0.1927957534790039</v>
      </c>
      <c r="I67" s="2">
        <v>-0.1949543952941895</v>
      </c>
      <c r="J67" s="2">
        <v>-0.2194232940673828</v>
      </c>
      <c r="K67" s="2">
        <v>-0.2591409683227539</v>
      </c>
      <c r="L67" s="2">
        <v>-0.2827701568603516</v>
      </c>
      <c r="M67" s="2">
        <v>-0.3149795532226562</v>
      </c>
      <c r="N67" s="2">
        <v>-0.3164539337158203</v>
      </c>
      <c r="O67" s="2">
        <v>-0.3131780624389648</v>
      </c>
      <c r="P67" s="2">
        <v>-0.3114194869995117</v>
      </c>
      <c r="Q67" s="2">
        <v>-0.3123264312744141</v>
      </c>
      <c r="R67" s="2">
        <v>-0.3089532852172852</v>
      </c>
      <c r="S67" s="2">
        <v>-0.3001022338867188</v>
      </c>
      <c r="T67" s="2">
        <v>-0.2928705215454102</v>
      </c>
      <c r="U67" s="2">
        <v>-0.2938299179077148</v>
      </c>
      <c r="V67" s="2">
        <v>-0.2913322448730469</v>
      </c>
      <c r="W67" s="2">
        <v>-0.3078031539916992</v>
      </c>
      <c r="X67" s="2">
        <v>-0.328155517578125</v>
      </c>
      <c r="Y67" s="2">
        <v>-0.3357391357421875</v>
      </c>
      <c r="Z67" s="2">
        <v>-0.3279438018798828</v>
      </c>
      <c r="AA67" s="2">
        <v>-0.2921657562255859</v>
      </c>
    </row>
    <row r="68" spans="1:27">
      <c r="A68">
        <v>29320</v>
      </c>
      <c r="B68" t="s">
        <v>65</v>
      </c>
      <c r="C68" t="s">
        <v>80</v>
      </c>
      <c r="D68" s="2">
        <v>-0.1017990112304688</v>
      </c>
      <c r="E68" s="2">
        <v>-0.08713722229003906</v>
      </c>
      <c r="F68" s="2">
        <v>-0.08204555511474609</v>
      </c>
      <c r="G68" s="2">
        <v>-0.07988786697387695</v>
      </c>
      <c r="H68" s="2">
        <v>-0.07951974868774414</v>
      </c>
      <c r="I68" s="2">
        <v>-0.08001184463500977</v>
      </c>
      <c r="J68" s="2">
        <v>-0.09484481811523438</v>
      </c>
      <c r="K68" s="2">
        <v>-0.1119546890258789</v>
      </c>
      <c r="L68" s="2">
        <v>-0.1151618957519531</v>
      </c>
      <c r="M68" s="2">
        <v>-0.1241111755371094</v>
      </c>
      <c r="N68" s="2">
        <v>-0.1244468688964844</v>
      </c>
      <c r="O68" s="2">
        <v>-0.1215486526489258</v>
      </c>
      <c r="P68" s="2">
        <v>-0.1175451278686523</v>
      </c>
      <c r="Q68" s="2">
        <v>-0.1181659698486328</v>
      </c>
      <c r="R68" s="2">
        <v>-0.1168212890625</v>
      </c>
      <c r="S68" s="2">
        <v>-0.1125698089599609</v>
      </c>
      <c r="T68" s="2">
        <v>-0.1144189834594727</v>
      </c>
      <c r="U68" s="2">
        <v>-0.1157321929931641</v>
      </c>
      <c r="V68" s="2">
        <v>-0.1159467697143555</v>
      </c>
      <c r="W68" s="2">
        <v>-0.1258563995361328</v>
      </c>
      <c r="X68" s="2">
        <v>-0.1325969696044922</v>
      </c>
      <c r="Y68" s="2">
        <v>-0.1303234100341797</v>
      </c>
      <c r="Z68" s="2">
        <v>-0.1259002685546875</v>
      </c>
      <c r="AA68" s="2">
        <v>-0.1169872283935547</v>
      </c>
    </row>
    <row r="69" spans="1:27">
      <c r="A69">
        <v>39320</v>
      </c>
      <c r="B69" t="s">
        <v>66</v>
      </c>
      <c r="C69" t="s">
        <v>80</v>
      </c>
      <c r="D69" s="2">
        <v>-0.1059722900390625</v>
      </c>
      <c r="E69" s="2">
        <v>-0.09041690826416016</v>
      </c>
      <c r="F69" s="2">
        <v>-0.0848698616027832</v>
      </c>
      <c r="G69" s="2">
        <v>-0.08258724212646484</v>
      </c>
      <c r="H69" s="2">
        <v>-0.0822606086730957</v>
      </c>
      <c r="I69" s="2">
        <v>-0.08282136917114258</v>
      </c>
      <c r="J69" s="2">
        <v>-0.09812545776367188</v>
      </c>
      <c r="K69" s="2">
        <v>-0.1164569854736328</v>
      </c>
      <c r="L69" s="2">
        <v>-0.1171560287475586</v>
      </c>
      <c r="M69" s="2">
        <v>-0.1263017654418945</v>
      </c>
      <c r="N69" s="2">
        <v>-0.1269416809082031</v>
      </c>
      <c r="O69" s="2">
        <v>-0.1244392395019531</v>
      </c>
      <c r="P69" s="2">
        <v>-0.1208124160766602</v>
      </c>
      <c r="Q69" s="2">
        <v>-0.1215028762817383</v>
      </c>
      <c r="R69" s="2">
        <v>-0.1197481155395508</v>
      </c>
      <c r="S69" s="2">
        <v>-0.1154317855834961</v>
      </c>
      <c r="T69" s="2">
        <v>-0.1162309646606445</v>
      </c>
      <c r="U69" s="2">
        <v>-0.1169919967651367</v>
      </c>
      <c r="V69" s="2">
        <v>-0.1168670654296875</v>
      </c>
      <c r="W69" s="2">
        <v>-0.1269540786743164</v>
      </c>
      <c r="X69" s="2">
        <v>-0.1341552734375</v>
      </c>
      <c r="Y69" s="2">
        <v>-0.1381645202636719</v>
      </c>
      <c r="Z69" s="2">
        <v>-0.1337432861328125</v>
      </c>
      <c r="AA69" s="2">
        <v>-0.123591423034668</v>
      </c>
    </row>
    <row r="70" spans="1:27">
      <c r="A70">
        <v>39325</v>
      </c>
      <c r="B70" t="s">
        <v>67</v>
      </c>
      <c r="C70" t="s">
        <v>80</v>
      </c>
      <c r="D70" s="2">
        <v>-0.1555328369140625</v>
      </c>
      <c r="E70" s="2">
        <v>-0.1348237991333008</v>
      </c>
      <c r="F70" s="2">
        <v>-0.1263532638549805</v>
      </c>
      <c r="G70" s="2">
        <v>-0.1223416328430176</v>
      </c>
      <c r="H70" s="2">
        <v>-0.1216559410095215</v>
      </c>
      <c r="I70" s="2">
        <v>-0.1219344139099121</v>
      </c>
      <c r="J70" s="2">
        <v>-0.1417303085327148</v>
      </c>
      <c r="K70" s="2">
        <v>-0.16937255859375</v>
      </c>
      <c r="L70" s="2">
        <v>-0.174311637878418</v>
      </c>
      <c r="M70" s="2">
        <v>-0.1927576065063477</v>
      </c>
      <c r="N70" s="2">
        <v>-0.1937007904052734</v>
      </c>
      <c r="O70" s="2">
        <v>-0.1878013610839844</v>
      </c>
      <c r="P70" s="2">
        <v>-0.1849870681762695</v>
      </c>
      <c r="Q70" s="2">
        <v>-0.1885232925415039</v>
      </c>
      <c r="R70" s="2">
        <v>-0.1881513595581055</v>
      </c>
      <c r="S70" s="2">
        <v>-0.1804046630859375</v>
      </c>
      <c r="T70" s="2">
        <v>-0.1786289215087891</v>
      </c>
      <c r="U70" s="2">
        <v>-0.1781730651855469</v>
      </c>
      <c r="V70" s="2">
        <v>-0.1776132583618164</v>
      </c>
      <c r="W70" s="2">
        <v>-0.1883392333984375</v>
      </c>
      <c r="X70" s="2">
        <v>-0.1960926055908203</v>
      </c>
      <c r="Y70" s="2">
        <v>-0.2036914825439453</v>
      </c>
      <c r="Z70" s="2">
        <v>-0.1961574554443359</v>
      </c>
      <c r="AA70" s="2">
        <v>-0.1799592971801758</v>
      </c>
    </row>
    <row r="71" spans="1:27">
      <c r="A71">
        <v>39315</v>
      </c>
      <c r="B71" t="s">
        <v>68</v>
      </c>
      <c r="C71" t="s">
        <v>80</v>
      </c>
      <c r="D71" s="2">
        <v>-0.106053352355957</v>
      </c>
      <c r="E71" s="2">
        <v>-0.08948802947998047</v>
      </c>
      <c r="F71" s="2">
        <v>-0.08450460433959961</v>
      </c>
      <c r="G71" s="2">
        <v>-0.08282375335693359</v>
      </c>
      <c r="H71" s="2">
        <v>-0.08275651931762695</v>
      </c>
      <c r="I71" s="2">
        <v>-0.08149814605712891</v>
      </c>
      <c r="J71" s="2">
        <v>-0.09389686584472656</v>
      </c>
      <c r="K71" s="2">
        <v>-0.1048507690429688</v>
      </c>
      <c r="L71" s="2">
        <v>-0.1109457015991211</v>
      </c>
      <c r="M71" s="2">
        <v>-0.1203603744506836</v>
      </c>
      <c r="N71" s="2">
        <v>-0.1115293502807617</v>
      </c>
      <c r="O71" s="2">
        <v>-0.1133604049682617</v>
      </c>
      <c r="P71" s="2">
        <v>-0.1082611083984375</v>
      </c>
      <c r="Q71" s="2">
        <v>-0.1068944931030273</v>
      </c>
      <c r="R71" s="2">
        <v>-0.1086311340332031</v>
      </c>
      <c r="S71" s="2">
        <v>-0.1040449142456055</v>
      </c>
      <c r="T71" s="2">
        <v>-0.1014184951782227</v>
      </c>
      <c r="U71" s="2">
        <v>-0.1217212677001953</v>
      </c>
      <c r="V71" s="2">
        <v>-0.1292963027954102</v>
      </c>
      <c r="W71" s="2">
        <v>-0.1350011825561523</v>
      </c>
      <c r="X71" s="2">
        <v>-0.13702392578125</v>
      </c>
      <c r="Y71" s="2">
        <v>-0.1366443634033203</v>
      </c>
      <c r="Z71" s="2">
        <v>-0.1295261383056641</v>
      </c>
      <c r="AA71" s="2">
        <v>-0.1207818984985352</v>
      </c>
    </row>
    <row r="72" spans="1:27">
      <c r="A72">
        <v>39335</v>
      </c>
      <c r="B72" t="s">
        <v>69</v>
      </c>
      <c r="C72" t="s">
        <v>80</v>
      </c>
      <c r="D72" s="2">
        <v>-0.01051044464111328</v>
      </c>
      <c r="E72" s="2">
        <v>-0.004946708679199219</v>
      </c>
      <c r="F72" s="2">
        <v>-0.0055999755859375</v>
      </c>
      <c r="G72" s="2">
        <v>-0.006071090698242188</v>
      </c>
      <c r="H72" s="2">
        <v>-0.005632877349853516</v>
      </c>
      <c r="I72" s="2">
        <v>-0.006092071533203125</v>
      </c>
      <c r="J72" s="2">
        <v>-0.01396560668945312</v>
      </c>
      <c r="K72" s="2">
        <v>-0.01656055450439453</v>
      </c>
      <c r="L72" s="2">
        <v>-0.01796531677246094</v>
      </c>
      <c r="M72" s="2">
        <v>-0.01593208312988281</v>
      </c>
      <c r="N72" s="2">
        <v>-0.01641941070556641</v>
      </c>
      <c r="O72" s="2">
        <v>-0.01599025726318359</v>
      </c>
      <c r="P72" s="2">
        <v>-0.01101112365722656</v>
      </c>
      <c r="Q72" s="2">
        <v>-0.01000690460205078</v>
      </c>
      <c r="R72" s="2">
        <v>-0.01189041137695312</v>
      </c>
      <c r="S72" s="2">
        <v>-0.01090908050537109</v>
      </c>
      <c r="T72" s="2">
        <v>-0.01005840301513672</v>
      </c>
      <c r="U72" s="2">
        <v>-0.01393032073974609</v>
      </c>
      <c r="V72" s="2">
        <v>-0.0113677978515625</v>
      </c>
      <c r="W72" s="2">
        <v>-0.01664829254150391</v>
      </c>
      <c r="X72" s="2">
        <v>-0.01767158508300781</v>
      </c>
      <c r="Y72" s="2">
        <v>-0.01241683959960938</v>
      </c>
      <c r="Z72" s="2">
        <v>-0.01213645935058594</v>
      </c>
      <c r="AA72" s="2">
        <v>-0.01437854766845703</v>
      </c>
    </row>
    <row r="73" spans="1:27">
      <c r="A73">
        <v>39340</v>
      </c>
      <c r="B73" t="s">
        <v>70</v>
      </c>
      <c r="C73" t="s">
        <v>80</v>
      </c>
      <c r="D73" s="2">
        <v>-0.1131095886230469</v>
      </c>
      <c r="E73" s="2">
        <v>-0.09746932983398438</v>
      </c>
      <c r="F73" s="2">
        <v>-0.09287738800048828</v>
      </c>
      <c r="G73" s="2">
        <v>-0.08945941925048828</v>
      </c>
      <c r="H73" s="2">
        <v>-0.08916711807250977</v>
      </c>
      <c r="I73" s="2">
        <v>-0.09024333953857422</v>
      </c>
      <c r="J73" s="2">
        <v>-0.1053934097290039</v>
      </c>
      <c r="K73" s="2">
        <v>-0.1247491836547852</v>
      </c>
      <c r="L73" s="2">
        <v>-0.1535177230834961</v>
      </c>
      <c r="M73" s="2">
        <v>-0.1645498275756836</v>
      </c>
      <c r="N73" s="2">
        <v>-0.1619634628295898</v>
      </c>
      <c r="O73" s="2">
        <v>-0.1568536758422852</v>
      </c>
      <c r="P73" s="2">
        <v>-0.15130615234375</v>
      </c>
      <c r="Q73" s="2">
        <v>-0.1516590118408203</v>
      </c>
      <c r="R73" s="2">
        <v>-0.148651123046875</v>
      </c>
      <c r="S73" s="2">
        <v>-0.1432571411132812</v>
      </c>
      <c r="T73" s="2">
        <v>-0.1455917358398438</v>
      </c>
      <c r="U73" s="2">
        <v>-0.1467618942260742</v>
      </c>
      <c r="V73" s="2">
        <v>-0.1466903686523438</v>
      </c>
      <c r="W73" s="2">
        <v>-0.1618175506591797</v>
      </c>
      <c r="X73" s="2">
        <v>-0.1723785400390625</v>
      </c>
      <c r="Y73" s="2">
        <v>-0.1425228118896484</v>
      </c>
      <c r="Z73" s="2">
        <v>-0.1385307312011719</v>
      </c>
      <c r="AA73" s="2">
        <v>-0.1289939880371094</v>
      </c>
    </row>
    <row r="74" spans="1:27">
      <c r="A74">
        <v>39342</v>
      </c>
      <c r="B74" t="s">
        <v>71</v>
      </c>
      <c r="C74" t="s">
        <v>80</v>
      </c>
      <c r="D74" s="2">
        <v>-0.02255439758300781</v>
      </c>
      <c r="E74" s="2">
        <v>-0.01621913909912109</v>
      </c>
      <c r="F74" s="2">
        <v>-0.01559972763061523</v>
      </c>
      <c r="G74" s="2">
        <v>-0.01555013656616211</v>
      </c>
      <c r="H74" s="2">
        <v>-0.01502037048339844</v>
      </c>
      <c r="I74" s="2">
        <v>-0.01511478424072266</v>
      </c>
      <c r="J74" s="2">
        <v>-0.02443408966064453</v>
      </c>
      <c r="K74" s="2">
        <v>-0.02803230285644531</v>
      </c>
      <c r="L74" s="2">
        <v>-0.02039718627929688</v>
      </c>
      <c r="M74" s="2">
        <v>-0.01717567443847656</v>
      </c>
      <c r="N74" s="2">
        <v>-0.01385402679443359</v>
      </c>
      <c r="O74" s="2">
        <v>-0.009221076965332031</v>
      </c>
      <c r="P74" s="2">
        <v>-0.002911567687988281</v>
      </c>
      <c r="Q74" s="2">
        <v>0.0004072189331054688</v>
      </c>
      <c r="R74" s="2">
        <v>0.003973007202148438</v>
      </c>
      <c r="S74" s="2">
        <v>0.002696990966796875</v>
      </c>
      <c r="T74" s="2">
        <v>-0.003641128540039062</v>
      </c>
      <c r="U74" s="2">
        <v>-0.003962516784667969</v>
      </c>
      <c r="V74" s="2">
        <v>-0.01276016235351562</v>
      </c>
      <c r="W74" s="2">
        <v>-0.02256870269775391</v>
      </c>
      <c r="X74" s="2">
        <v>-0.02581787109375</v>
      </c>
      <c r="Y74" s="2">
        <v>-0.03176307678222656</v>
      </c>
      <c r="Z74" s="2">
        <v>-0.03169631958007812</v>
      </c>
      <c r="AA74" s="2">
        <v>-0.0323333740234375</v>
      </c>
    </row>
    <row r="75" spans="1:27">
      <c r="A75">
        <v>29342</v>
      </c>
      <c r="B75" t="s">
        <v>72</v>
      </c>
      <c r="C75" t="s">
        <v>80</v>
      </c>
      <c r="D75" s="2">
        <v>-0.03549766540527344</v>
      </c>
      <c r="E75" s="2">
        <v>-0.02769088745117188</v>
      </c>
      <c r="F75" s="2">
        <v>-0.02646780014038086</v>
      </c>
      <c r="G75" s="2">
        <v>-0.02620506286621094</v>
      </c>
      <c r="H75" s="2">
        <v>-0.02580928802490234</v>
      </c>
      <c r="I75" s="2">
        <v>-0.02591323852539062</v>
      </c>
      <c r="J75" s="2">
        <v>-0.03587913513183594</v>
      </c>
      <c r="K75" s="2">
        <v>-0.04152297973632812</v>
      </c>
      <c r="L75" s="2">
        <v>-0.03587627410888672</v>
      </c>
      <c r="M75" s="2">
        <v>-0.03549098968505859</v>
      </c>
      <c r="N75" s="2">
        <v>-0.03457832336425781</v>
      </c>
      <c r="O75" s="2">
        <v>-0.03240013122558594</v>
      </c>
      <c r="P75" s="2">
        <v>-0.02706241607666016</v>
      </c>
      <c r="Q75" s="2">
        <v>-0.02524280548095703</v>
      </c>
      <c r="R75" s="2">
        <v>-0.02394962310791016</v>
      </c>
      <c r="S75" s="2">
        <v>-0.02351284027099609</v>
      </c>
      <c r="T75" s="2">
        <v>-0.02603340148925781</v>
      </c>
      <c r="U75" s="2">
        <v>-0.02817344665527344</v>
      </c>
      <c r="V75" s="2">
        <v>-0.03139400482177734</v>
      </c>
      <c r="W75" s="2">
        <v>-0.03922176361083984</v>
      </c>
      <c r="X75" s="2">
        <v>-0.04194068908691406</v>
      </c>
      <c r="Y75" s="2">
        <v>-0.04639625549316406</v>
      </c>
      <c r="Z75" s="2">
        <v>-0.0454864501953125</v>
      </c>
      <c r="AA75" s="2">
        <v>-0.04455184936523438</v>
      </c>
    </row>
    <row r="76" spans="1:27">
      <c r="A76">
        <v>39345</v>
      </c>
      <c r="B76" t="s">
        <v>73</v>
      </c>
      <c r="C76" t="s">
        <v>80</v>
      </c>
      <c r="D76" s="2">
        <v>-0.2425193786621094</v>
      </c>
      <c r="E76" s="2">
        <v>-0.2124338150024414</v>
      </c>
      <c r="F76" s="2">
        <v>-0.1946816444396973</v>
      </c>
      <c r="G76" s="2">
        <v>-0.1874752044677734</v>
      </c>
      <c r="H76" s="2">
        <v>-0.1865930557250977</v>
      </c>
      <c r="I76" s="2">
        <v>-0.1889352798461914</v>
      </c>
      <c r="J76" s="2">
        <v>-0.2127294540405273</v>
      </c>
      <c r="K76" s="2">
        <v>-0.2505722045898438</v>
      </c>
      <c r="L76" s="2">
        <v>-0.2710704803466797</v>
      </c>
      <c r="M76" s="2">
        <v>-0.3018417358398438</v>
      </c>
      <c r="N76" s="2">
        <v>-0.3083381652832031</v>
      </c>
      <c r="O76" s="2">
        <v>-0.3049039840698242</v>
      </c>
      <c r="P76" s="2">
        <v>-0.3032236099243164</v>
      </c>
      <c r="Q76" s="2">
        <v>-0.3042964935302734</v>
      </c>
      <c r="R76" s="2">
        <v>-0.3007783889770508</v>
      </c>
      <c r="S76" s="2">
        <v>-0.292658805847168</v>
      </c>
      <c r="T76" s="2">
        <v>-0.2851524353027344</v>
      </c>
      <c r="U76" s="2">
        <v>-0.2820777893066406</v>
      </c>
      <c r="V76" s="2">
        <v>-0.2799644470214844</v>
      </c>
      <c r="W76" s="2">
        <v>-0.2956171035766602</v>
      </c>
      <c r="X76" s="2">
        <v>-0.3153085708618164</v>
      </c>
      <c r="Y76" s="2">
        <v>-0.3266277313232422</v>
      </c>
      <c r="Z76" s="2">
        <v>-0.3181495666503906</v>
      </c>
      <c r="AA76" s="2">
        <v>-0.2833032608032227</v>
      </c>
    </row>
    <row r="77" spans="1:27">
      <c r="A77">
        <v>39355</v>
      </c>
      <c r="B77" t="s">
        <v>74</v>
      </c>
      <c r="C77" t="s">
        <v>80</v>
      </c>
      <c r="D77" s="2">
        <v>-0.1738033294677734</v>
      </c>
      <c r="E77" s="2">
        <v>-0.1497077941894531</v>
      </c>
      <c r="F77" s="2">
        <v>-0.1397361755371094</v>
      </c>
      <c r="G77" s="2">
        <v>-0.1355156898498535</v>
      </c>
      <c r="H77" s="2">
        <v>-0.1349911689758301</v>
      </c>
      <c r="I77" s="2">
        <v>-0.1365151405334473</v>
      </c>
      <c r="J77" s="2">
        <v>-0.15625</v>
      </c>
      <c r="K77" s="2">
        <v>-0.1842594146728516</v>
      </c>
      <c r="L77" s="2">
        <v>-0.1918401718139648</v>
      </c>
      <c r="M77" s="2">
        <v>-0.2051773071289062</v>
      </c>
      <c r="N77" s="2">
        <v>-0.2067937850952148</v>
      </c>
      <c r="O77" s="2">
        <v>-0.2080926895141602</v>
      </c>
      <c r="P77" s="2">
        <v>-0.2068576812744141</v>
      </c>
      <c r="Q77" s="2">
        <v>-0.2070770263671875</v>
      </c>
      <c r="R77" s="2">
        <v>-0.2016992568969727</v>
      </c>
      <c r="S77" s="2">
        <v>-0.1950569152832031</v>
      </c>
      <c r="T77" s="2">
        <v>-0.1931419372558594</v>
      </c>
      <c r="U77" s="2">
        <v>-0.1929206848144531</v>
      </c>
      <c r="V77" s="2">
        <v>-0.1919078826904297</v>
      </c>
      <c r="W77" s="2">
        <v>-0.2047080993652344</v>
      </c>
      <c r="X77" s="2">
        <v>-0.217864990234375</v>
      </c>
      <c r="Y77" s="2">
        <v>-0.2296390533447266</v>
      </c>
      <c r="Z77" s="2">
        <v>-0.2245597839355469</v>
      </c>
      <c r="AA77" s="2">
        <v>-0.2030372619628906</v>
      </c>
    </row>
    <row r="78" spans="1:27">
      <c r="A78">
        <v>39358</v>
      </c>
      <c r="B78" t="s">
        <v>75</v>
      </c>
      <c r="C78" t="s">
        <v>80</v>
      </c>
      <c r="D78" s="2">
        <v>-0.01865959167480469</v>
      </c>
      <c r="E78" s="2">
        <v>-0.01263618469238281</v>
      </c>
      <c r="F78" s="2">
        <v>-0.01230525970458984</v>
      </c>
      <c r="G78" s="2">
        <v>-0.01234722137451172</v>
      </c>
      <c r="H78" s="2">
        <v>-0.01159143447875977</v>
      </c>
      <c r="I78" s="2">
        <v>-0.01171588897705078</v>
      </c>
      <c r="J78" s="2">
        <v>-0.02075004577636719</v>
      </c>
      <c r="K78" s="2">
        <v>-0.023651123046875</v>
      </c>
      <c r="L78" s="2">
        <v>-0.01718997955322266</v>
      </c>
      <c r="M78" s="2">
        <v>-0.01423549652099609</v>
      </c>
      <c r="N78" s="2">
        <v>-0.01110267639160156</v>
      </c>
      <c r="O78" s="2">
        <v>-0.006502151489257812</v>
      </c>
      <c r="P78" s="2">
        <v>0.0001649856567382812</v>
      </c>
      <c r="Q78" s="2">
        <v>0.003366470336914062</v>
      </c>
      <c r="R78" s="2">
        <v>0.006219863891601562</v>
      </c>
      <c r="S78" s="2">
        <v>0.004521369934082031</v>
      </c>
      <c r="T78" s="2">
        <v>-0.001220703125</v>
      </c>
      <c r="U78" s="2">
        <v>-0.001857757568359375</v>
      </c>
      <c r="V78" s="2">
        <v>-0.01001644134521484</v>
      </c>
      <c r="W78" s="2">
        <v>-0.01955223083496094</v>
      </c>
      <c r="X78" s="2">
        <v>-0.02260780334472656</v>
      </c>
      <c r="Y78" s="2">
        <v>-0.02646446228027344</v>
      </c>
      <c r="Z78" s="2">
        <v>-0.026458740234375</v>
      </c>
      <c r="AA78" s="2">
        <v>-0.02754592895507812</v>
      </c>
    </row>
    <row r="79" spans="1:27">
      <c r="A79">
        <v>29365</v>
      </c>
      <c r="B79" t="s">
        <v>76</v>
      </c>
      <c r="C79" t="s">
        <v>80</v>
      </c>
      <c r="D79" s="2">
        <v>-0.04114818572998047</v>
      </c>
      <c r="E79" s="2">
        <v>-0.03199958801269531</v>
      </c>
      <c r="F79" s="2">
        <v>-0.03053998947143555</v>
      </c>
      <c r="G79" s="2">
        <v>-0.03007268905639648</v>
      </c>
      <c r="H79" s="2">
        <v>-0.03001260757446289</v>
      </c>
      <c r="I79" s="2">
        <v>-0.02999734878540039</v>
      </c>
      <c r="J79" s="2">
        <v>-0.03933811187744141</v>
      </c>
      <c r="K79" s="2">
        <v>-0.04494190216064453</v>
      </c>
      <c r="L79" s="2">
        <v>-0.04431438446044922</v>
      </c>
      <c r="M79" s="2">
        <v>-0.04584121704101562</v>
      </c>
      <c r="N79" s="2">
        <v>-0.04580593109130859</v>
      </c>
      <c r="O79" s="2">
        <v>-0.04594135284423828</v>
      </c>
      <c r="P79" s="2">
        <v>-0.04104804992675781</v>
      </c>
      <c r="Q79" s="2">
        <v>-0.03980159759521484</v>
      </c>
      <c r="R79" s="2">
        <v>-0.04018497467041016</v>
      </c>
      <c r="S79" s="2">
        <v>-0.03884124755859375</v>
      </c>
      <c r="T79" s="2">
        <v>-0.03853225708007812</v>
      </c>
      <c r="U79" s="2">
        <v>-0.04407596588134766</v>
      </c>
      <c r="V79" s="2">
        <v>-0.04581737518310547</v>
      </c>
      <c r="W79" s="2">
        <v>-0.05158615112304688</v>
      </c>
      <c r="X79" s="2">
        <v>-0.05322074890136719</v>
      </c>
      <c r="Y79" s="2">
        <v>-0.05246734619140625</v>
      </c>
      <c r="Z79" s="2">
        <v>-0.05092620849609375</v>
      </c>
      <c r="AA79" s="2">
        <v>-0.04902744293212891</v>
      </c>
    </row>
    <row r="80" spans="1:27">
      <c r="A80">
        <v>39365</v>
      </c>
      <c r="B80" t="s">
        <v>77</v>
      </c>
      <c r="C80" t="s">
        <v>80</v>
      </c>
      <c r="D80" s="2">
        <v>-0.07245826721191406</v>
      </c>
      <c r="E80" s="2">
        <v>-0.05929279327392578</v>
      </c>
      <c r="F80" s="2">
        <v>-0.05580806732177734</v>
      </c>
      <c r="G80" s="2">
        <v>-0.05454587936401367</v>
      </c>
      <c r="H80" s="2">
        <v>-0.05470895767211914</v>
      </c>
      <c r="I80" s="2">
        <v>-0.05407285690307617</v>
      </c>
      <c r="J80" s="2">
        <v>-0.06455707550048828</v>
      </c>
      <c r="K80" s="2">
        <v>-0.07231807708740234</v>
      </c>
      <c r="L80" s="2">
        <v>-0.07660770416259766</v>
      </c>
      <c r="M80" s="2">
        <v>-0.08231925964355469</v>
      </c>
      <c r="N80" s="2">
        <v>-0.08118247985839844</v>
      </c>
      <c r="O80" s="2">
        <v>-0.08287429809570312</v>
      </c>
      <c r="P80" s="2">
        <v>-0.07804965972900391</v>
      </c>
      <c r="Q80" s="2">
        <v>-0.07684993743896484</v>
      </c>
      <c r="R80" s="2">
        <v>-0.07822608947753906</v>
      </c>
      <c r="S80" s="2">
        <v>-0.07508945465087891</v>
      </c>
      <c r="T80" s="2">
        <v>-0.07312107086181641</v>
      </c>
      <c r="U80" s="2">
        <v>-0.08457469940185547</v>
      </c>
      <c r="V80" s="2">
        <v>-0.08925819396972656</v>
      </c>
      <c r="W80" s="2">
        <v>-0.09366416931152344</v>
      </c>
      <c r="X80" s="2">
        <v>-0.09510612487792969</v>
      </c>
      <c r="Y80" s="2">
        <v>-0.09168243408203125</v>
      </c>
      <c r="Z80" s="2">
        <v>-0.08789253234863281</v>
      </c>
      <c r="AA80" s="2">
        <v>-0.08224391937255859</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2025-07-31T01:47:32Z</dcterms:created>
  <dcterms:modified xsi:type="dcterms:W3CDTF">2025-07-31T01:47:32Z</dcterms:modified>
</cp:coreProperties>
</file>