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<sst xmlns="http://schemas.openxmlformats.org/spreadsheetml/2006/main" count="196" uniqueCount="121">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</sst>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-0.1472053527832031</v>
      </c>
      <c r="E3" s="2">
        <v>-0.104609489440918</v>
      </c>
      <c r="F3" s="2">
        <v>-0.1176338195800781</v>
      </c>
      <c r="G3" s="2">
        <v>-0.116154670715332</v>
      </c>
      <c r="H3" s="2">
        <v>-0.1772408485412598</v>
      </c>
      <c r="I3" s="2">
        <v>-0.1225862503051758</v>
      </c>
      <c r="J3" s="2">
        <v>-0.09088420867919922</v>
      </c>
      <c r="K3" s="2">
        <v>-0.1133918762207031</v>
      </c>
      <c r="L3" s="2">
        <v>-0.1075592041015625</v>
      </c>
      <c r="M3" s="2">
        <v>-0.1386327743530273</v>
      </c>
      <c r="N3" s="2">
        <v>-0.1146087646484375</v>
      </c>
      <c r="O3" s="2">
        <v>-0.06915473937988281</v>
      </c>
      <c r="P3" s="2">
        <v>-0.07576942443847656</v>
      </c>
      <c r="Q3" s="2">
        <v>-0.06305503845214844</v>
      </c>
      <c r="R3" s="2">
        <v>-0.04893875122070312</v>
      </c>
      <c r="S3" s="2">
        <v>-0.07138729095458984</v>
      </c>
      <c r="T3" s="2">
        <v>-0.07470703125</v>
      </c>
      <c r="U3" s="2">
        <v>-0.1440353393554688</v>
      </c>
      <c r="V3" s="2">
        <v>-0.1455450057983398</v>
      </c>
      <c r="W3" s="2">
        <v>-0.1669139862060547</v>
      </c>
      <c r="X3" s="2">
        <v>-0.2076454162597656</v>
      </c>
      <c r="Y3" s="2">
        <v>-0.1873455047607422</v>
      </c>
      <c r="Z3" s="2">
        <v>-0.1291484832763672</v>
      </c>
      <c r="AA3" s="2">
        <v>-0.1386690139770508</v>
      </c>
    </row>
    <row r="4" spans="1:27">
      <c r="A4">
        <v>39385</v>
      </c>
      <c r="B4" t="s">
        <v>1</v>
      </c>
      <c r="C4" t="s">
        <v>78</v>
      </c>
      <c r="D4" s="2">
        <v>-0.1679534912109375</v>
      </c>
      <c r="E4" s="2">
        <v>-0.121403694152832</v>
      </c>
      <c r="F4" s="2">
        <v>-0.1351432800292969</v>
      </c>
      <c r="G4" s="2">
        <v>-0.1307282447814941</v>
      </c>
      <c r="H4" s="2">
        <v>-0.1980433464050293</v>
      </c>
      <c r="I4" s="2">
        <v>-0.1359152793884277</v>
      </c>
      <c r="J4" s="2">
        <v>-0.1021237373352051</v>
      </c>
      <c r="K4" s="2">
        <v>-0.1304283142089844</v>
      </c>
      <c r="L4" s="2">
        <v>-0.1217870712280273</v>
      </c>
      <c r="M4" s="2">
        <v>-0.1505260467529297</v>
      </c>
      <c r="N4" s="2">
        <v>-0.1142091751098633</v>
      </c>
      <c r="O4" s="2">
        <v>-0.06094932556152344</v>
      </c>
      <c r="P4" s="2">
        <v>-0.06656074523925781</v>
      </c>
      <c r="Q4" s="2">
        <v>-0.05620670318603516</v>
      </c>
      <c r="R4" s="2">
        <v>-0.04172039031982422</v>
      </c>
      <c r="S4" s="2">
        <v>-0.06547069549560547</v>
      </c>
      <c r="T4" s="2">
        <v>-0.06916999816894531</v>
      </c>
      <c r="U4" s="2">
        <v>-0.1502895355224609</v>
      </c>
      <c r="V4" s="2">
        <v>-0.1585378646850586</v>
      </c>
      <c r="W4" s="2">
        <v>-0.1851167678833008</v>
      </c>
      <c r="X4" s="2">
        <v>-0.2345733642578125</v>
      </c>
      <c r="Y4" s="2">
        <v>-0.2150726318359375</v>
      </c>
      <c r="Z4" s="2">
        <v>-0.1579132080078125</v>
      </c>
      <c r="AA4" s="2">
        <v>-0.1659612655639648</v>
      </c>
    </row>
    <row r="5" spans="1:27">
      <c r="A5">
        <v>29385</v>
      </c>
      <c r="B5" t="s">
        <v>2</v>
      </c>
      <c r="C5" t="s">
        <v>78</v>
      </c>
      <c r="D5" s="2">
        <v>-0.1508121490478516</v>
      </c>
      <c r="E5" s="2">
        <v>-0.1069622039794922</v>
      </c>
      <c r="F5" s="2">
        <v>-0.1211071014404297</v>
      </c>
      <c r="G5" s="2">
        <v>-0.1186318397521973</v>
      </c>
      <c r="H5" s="2">
        <v>-0.1844449043273926</v>
      </c>
      <c r="I5" s="2">
        <v>-0.1212844848632812</v>
      </c>
      <c r="J5" s="2">
        <v>-0.08833789825439453</v>
      </c>
      <c r="K5" s="2">
        <v>-0.1161460876464844</v>
      </c>
      <c r="L5" s="2">
        <v>-0.1090288162231445</v>
      </c>
      <c r="M5" s="2">
        <v>-0.1391983032226562</v>
      </c>
      <c r="N5" s="2">
        <v>-0.1084651947021484</v>
      </c>
      <c r="O5" s="2">
        <v>-0.05890560150146484</v>
      </c>
      <c r="P5" s="2">
        <v>-0.0675811767578125</v>
      </c>
      <c r="Q5" s="2">
        <v>-0.05882549285888672</v>
      </c>
      <c r="R5" s="2">
        <v>-0.04407310485839844</v>
      </c>
      <c r="S5" s="2">
        <v>-0.06765174865722656</v>
      </c>
      <c r="T5" s="2">
        <v>-0.07008075714111328</v>
      </c>
      <c r="U5" s="2">
        <v>-0.1454954147338867</v>
      </c>
      <c r="V5" s="2">
        <v>-0.1471643447875977</v>
      </c>
      <c r="W5" s="2">
        <v>-0.1689271926879883</v>
      </c>
      <c r="X5" s="2">
        <v>-0.2130203247070312</v>
      </c>
      <c r="Y5" s="2">
        <v>-0.1908988952636719</v>
      </c>
      <c r="Z5" s="2">
        <v>-0.1336269378662109</v>
      </c>
      <c r="AA5" s="2">
        <v>-0.1419086456298828</v>
      </c>
    </row>
    <row r="6" spans="1:27">
      <c r="A6">
        <v>29396</v>
      </c>
      <c r="B6" t="s">
        <v>3</v>
      </c>
      <c r="C6" t="s">
        <v>78</v>
      </c>
      <c r="D6" s="2">
        <v>-0.1544647216796875</v>
      </c>
      <c r="E6" s="2">
        <v>-0.1103391647338867</v>
      </c>
      <c r="F6" s="2">
        <v>-0.1244235038757324</v>
      </c>
      <c r="G6" s="2">
        <v>-0.121772289276123</v>
      </c>
      <c r="H6" s="2">
        <v>-0.1877031326293945</v>
      </c>
      <c r="I6" s="2">
        <v>-0.1225752830505371</v>
      </c>
      <c r="J6" s="2">
        <v>-0.09006023406982422</v>
      </c>
      <c r="K6" s="2">
        <v>-0.1195869445800781</v>
      </c>
      <c r="L6" s="2">
        <v>-0.1126194000244141</v>
      </c>
      <c r="M6" s="2">
        <v>-0.143402099609375</v>
      </c>
      <c r="N6" s="2">
        <v>-0.1117887496948242</v>
      </c>
      <c r="O6" s="2">
        <v>-0.06107139587402344</v>
      </c>
      <c r="P6" s="2">
        <v>-0.06965827941894531</v>
      </c>
      <c r="Q6" s="2">
        <v>-0.06190299987792969</v>
      </c>
      <c r="R6" s="2">
        <v>-0.04759788513183594</v>
      </c>
      <c r="S6" s="2">
        <v>-0.07126045227050781</v>
      </c>
      <c r="T6" s="2">
        <v>-0.07345390319824219</v>
      </c>
      <c r="U6" s="2">
        <v>-0.1492652893066406</v>
      </c>
      <c r="V6" s="2">
        <v>-0.1510953903198242</v>
      </c>
      <c r="W6" s="2">
        <v>-0.1730756759643555</v>
      </c>
      <c r="X6" s="2">
        <v>-0.2172870635986328</v>
      </c>
      <c r="Y6" s="2">
        <v>-0.1951465606689453</v>
      </c>
      <c r="Z6" s="2">
        <v>-0.1372928619384766</v>
      </c>
      <c r="AA6" s="2">
        <v>-0.1444883346557617</v>
      </c>
    </row>
    <row r="7" spans="1:27">
      <c r="A7">
        <v>39398</v>
      </c>
      <c r="B7" t="s">
        <v>4</v>
      </c>
      <c r="C7" t="s">
        <v>78</v>
      </c>
      <c r="D7" s="2">
        <v>-0.145024299621582</v>
      </c>
      <c r="E7" s="2">
        <v>-0.1027135848999023</v>
      </c>
      <c r="F7" s="2">
        <v>-0.1158280372619629</v>
      </c>
      <c r="G7" s="2">
        <v>-0.1143536567687988</v>
      </c>
      <c r="H7" s="2">
        <v>-0.1753535270690918</v>
      </c>
      <c r="I7" s="2">
        <v>-0.1208348274230957</v>
      </c>
      <c r="J7" s="2">
        <v>-0.08912849426269531</v>
      </c>
      <c r="K7" s="2">
        <v>-0.1114253997802734</v>
      </c>
      <c r="L7" s="2">
        <v>-0.1055574417114258</v>
      </c>
      <c r="M7" s="2">
        <v>-0.1358633041381836</v>
      </c>
      <c r="N7" s="2">
        <v>-0.1115016937255859</v>
      </c>
      <c r="O7" s="2">
        <v>-0.06639671325683594</v>
      </c>
      <c r="P7" s="2">
        <v>-0.07331085205078125</v>
      </c>
      <c r="Q7" s="2">
        <v>-0.06086444854736328</v>
      </c>
      <c r="R7" s="2">
        <v>-0.04659271240234375</v>
      </c>
      <c r="S7" s="2">
        <v>-0.06899452209472656</v>
      </c>
      <c r="T7" s="2">
        <v>-0.07219696044921875</v>
      </c>
      <c r="U7" s="2">
        <v>-0.1417102813720703</v>
      </c>
      <c r="V7" s="2">
        <v>-0.1430740356445312</v>
      </c>
      <c r="W7" s="2">
        <v>-0.1642446517944336</v>
      </c>
      <c r="X7" s="2">
        <v>-0.2050247192382812</v>
      </c>
      <c r="Y7" s="2">
        <v>-0.1844711303710938</v>
      </c>
      <c r="Z7" s="2">
        <v>-0.1274127960205078</v>
      </c>
      <c r="AA7" s="2">
        <v>-0.1370067596435547</v>
      </c>
    </row>
    <row r="8" spans="1:27">
      <c r="A8">
        <v>29398</v>
      </c>
      <c r="B8" t="s">
        <v>5</v>
      </c>
      <c r="C8" t="s">
        <v>78</v>
      </c>
      <c r="D8" s="2">
        <v>-0.1386804580688477</v>
      </c>
      <c r="E8" s="2">
        <v>-0.09758853912353516</v>
      </c>
      <c r="F8" s="2">
        <v>-0.1110005378723145</v>
      </c>
      <c r="G8" s="2">
        <v>-0.1091442108154297</v>
      </c>
      <c r="H8" s="2">
        <v>-0.1707959175109863</v>
      </c>
      <c r="I8" s="2">
        <v>-0.1160187721252441</v>
      </c>
      <c r="J8" s="2">
        <v>-0.08426332473754883</v>
      </c>
      <c r="K8" s="2">
        <v>-0.1057071685791016</v>
      </c>
      <c r="L8" s="2">
        <v>-0.09971714019775391</v>
      </c>
      <c r="M8" s="2">
        <v>-0.1278009414672852</v>
      </c>
      <c r="N8" s="2">
        <v>-0.1025457382202148</v>
      </c>
      <c r="O8" s="2">
        <v>-0.05857467651367188</v>
      </c>
      <c r="P8" s="2">
        <v>-0.06630229949951172</v>
      </c>
      <c r="Q8" s="2">
        <v>-0.05448436737060547</v>
      </c>
      <c r="R8" s="2">
        <v>-0.0396881103515625</v>
      </c>
      <c r="S8" s="2">
        <v>-0.06176853179931641</v>
      </c>
      <c r="T8" s="2">
        <v>-0.06486129760742188</v>
      </c>
      <c r="U8" s="2">
        <v>-0.1344451904296875</v>
      </c>
      <c r="V8" s="2">
        <v>-0.1356582641601562</v>
      </c>
      <c r="W8" s="2">
        <v>-0.1562042236328125</v>
      </c>
      <c r="X8" s="2">
        <v>-0.1971168518066406</v>
      </c>
      <c r="Y8" s="2">
        <v>-0.1761474609375</v>
      </c>
      <c r="Z8" s="2">
        <v>-0.1222667694091797</v>
      </c>
      <c r="AA8" s="2">
        <v>-0.1322727203369141</v>
      </c>
    </row>
    <row r="9" spans="1:27">
      <c r="A9">
        <v>39400</v>
      </c>
      <c r="B9" t="s">
        <v>6</v>
      </c>
      <c r="C9" t="s">
        <v>78</v>
      </c>
      <c r="D9" s="2">
        <v>-0.1118793487548828</v>
      </c>
      <c r="E9" s="2">
        <v>-0.06831073760986328</v>
      </c>
      <c r="F9" s="2">
        <v>-0.08418464660644531</v>
      </c>
      <c r="G9" s="2">
        <v>-0.08320474624633789</v>
      </c>
      <c r="H9" s="2">
        <v>-0.1531085968017578</v>
      </c>
      <c r="I9" s="2">
        <v>-0.09434318542480469</v>
      </c>
      <c r="J9" s="2">
        <v>-0.05624580383300781</v>
      </c>
      <c r="K9" s="2">
        <v>-0.07661056518554688</v>
      </c>
      <c r="L9" s="2">
        <v>-0.06816291809082031</v>
      </c>
      <c r="M9" s="2">
        <v>-0.09270000457763672</v>
      </c>
      <c r="N9" s="2">
        <v>-0.06306838989257812</v>
      </c>
      <c r="O9" s="2">
        <v>-0.01771450042724609</v>
      </c>
      <c r="P9" s="2">
        <v>-0.02946186065673828</v>
      </c>
      <c r="Q9" s="2">
        <v>-0.01627540588378906</v>
      </c>
      <c r="R9" s="2">
        <v>0.002277374267578125</v>
      </c>
      <c r="S9" s="2">
        <v>-0.02204227447509766</v>
      </c>
      <c r="T9" s="2">
        <v>-0.02667808532714844</v>
      </c>
      <c r="U9" s="2">
        <v>-0.1041994094848633</v>
      </c>
      <c r="V9" s="2">
        <v>-0.1013917922973633</v>
      </c>
      <c r="W9" s="2">
        <v>-0.1213607788085938</v>
      </c>
      <c r="X9" s="2">
        <v>-0.1669406890869141</v>
      </c>
      <c r="Y9" s="2">
        <v>-0.1430034637451172</v>
      </c>
      <c r="Z9" s="2">
        <v>-0.089447021484375</v>
      </c>
      <c r="AA9" s="2">
        <v>-0.1066837310791016</v>
      </c>
    </row>
    <row r="10" spans="1:27">
      <c r="A10">
        <v>29425</v>
      </c>
      <c r="B10" t="s">
        <v>7</v>
      </c>
      <c r="C10" t="s">
        <v>78</v>
      </c>
      <c r="D10" s="2">
        <v>-0.1645479202270508</v>
      </c>
      <c r="E10" s="2">
        <v>-0.1195793151855469</v>
      </c>
      <c r="F10" s="2">
        <v>-0.1334333419799805</v>
      </c>
      <c r="G10" s="2">
        <v>-0.1303701400756836</v>
      </c>
      <c r="H10" s="2">
        <v>-0.1965594291687012</v>
      </c>
      <c r="I10" s="2">
        <v>-0.1321287155151367</v>
      </c>
      <c r="J10" s="2">
        <v>-0.09960126876831055</v>
      </c>
      <c r="K10" s="2">
        <v>-0.129338264465332</v>
      </c>
      <c r="L10" s="2">
        <v>-0.1224641799926758</v>
      </c>
      <c r="M10" s="2">
        <v>-0.1546554565429688</v>
      </c>
      <c r="N10" s="2">
        <v>-0.1227293014526367</v>
      </c>
      <c r="O10" s="2">
        <v>-0.07126235961914062</v>
      </c>
      <c r="P10" s="2">
        <v>-0.07944393157958984</v>
      </c>
      <c r="Q10" s="2">
        <v>-0.07191276550292969</v>
      </c>
      <c r="R10" s="2">
        <v>-0.05776786804199219</v>
      </c>
      <c r="S10" s="2">
        <v>-0.08154010772705078</v>
      </c>
      <c r="T10" s="2">
        <v>-0.08314609527587891</v>
      </c>
      <c r="U10" s="2">
        <v>-0.159916877746582</v>
      </c>
      <c r="V10" s="2">
        <v>-0.163482666015625</v>
      </c>
      <c r="W10" s="2">
        <v>-0.1862325668334961</v>
      </c>
      <c r="X10" s="2">
        <v>-0.2312278747558594</v>
      </c>
      <c r="Y10" s="2">
        <v>-0.20928955078125</v>
      </c>
      <c r="Z10" s="2">
        <v>-0.1498584747314453</v>
      </c>
      <c r="AA10" s="2">
        <v>-0.1558656692504883</v>
      </c>
    </row>
    <row r="11" spans="1:27">
      <c r="A11">
        <v>39425</v>
      </c>
      <c r="B11" t="s">
        <v>8</v>
      </c>
      <c r="C11" t="s">
        <v>78</v>
      </c>
      <c r="D11" s="2">
        <v>-0.1817426681518555</v>
      </c>
      <c r="E11" s="2">
        <v>-0.1357498168945312</v>
      </c>
      <c r="F11" s="2">
        <v>-0.1490178108215332</v>
      </c>
      <c r="G11" s="2">
        <v>-0.1452126502990723</v>
      </c>
      <c r="H11" s="2">
        <v>-0.2109799385070801</v>
      </c>
      <c r="I11" s="2">
        <v>-0.1460757255554199</v>
      </c>
      <c r="J11" s="2">
        <v>-0.1145591735839844</v>
      </c>
      <c r="K11" s="2">
        <v>-0.1462545394897461</v>
      </c>
      <c r="L11" s="2">
        <v>-0.1399097442626953</v>
      </c>
      <c r="M11" s="2">
        <v>-0.1746692657470703</v>
      </c>
      <c r="N11" s="2">
        <v>-0.1420917510986328</v>
      </c>
      <c r="O11" s="2">
        <v>-0.08890533447265625</v>
      </c>
      <c r="P11" s="2">
        <v>-0.09612751007080078</v>
      </c>
      <c r="Q11" s="2">
        <v>-0.08993244171142578</v>
      </c>
      <c r="R11" s="2">
        <v>-0.07680988311767578</v>
      </c>
      <c r="S11" s="2">
        <v>-0.1005325317382812</v>
      </c>
      <c r="T11" s="2">
        <v>-0.1010150909423828</v>
      </c>
      <c r="U11" s="2">
        <v>-0.1784963607788086</v>
      </c>
      <c r="V11" s="2">
        <v>-0.1847677230834961</v>
      </c>
      <c r="W11" s="2">
        <v>-0.2087831497192383</v>
      </c>
      <c r="X11" s="2">
        <v>-0.2543525695800781</v>
      </c>
      <c r="Y11" s="2">
        <v>-0.2329349517822266</v>
      </c>
      <c r="Z11" s="2">
        <v>-0.1710186004638672</v>
      </c>
      <c r="AA11" s="2">
        <v>-0.1738033294677734</v>
      </c>
    </row>
    <row r="12" spans="1:27">
      <c r="A12">
        <v>29435</v>
      </c>
      <c r="B12" t="s">
        <v>9</v>
      </c>
      <c r="C12" t="s">
        <v>78</v>
      </c>
      <c r="D12" s="2">
        <v>-0.1320018768310547</v>
      </c>
      <c r="E12" s="2">
        <v>-0.08955192565917969</v>
      </c>
      <c r="F12" s="2">
        <v>-0.104036808013916</v>
      </c>
      <c r="G12" s="2">
        <v>-0.1023726463317871</v>
      </c>
      <c r="H12" s="2">
        <v>-0.1676549911499023</v>
      </c>
      <c r="I12" s="2">
        <v>-0.1101727485656738</v>
      </c>
      <c r="J12" s="2">
        <v>-0.07589292526245117</v>
      </c>
      <c r="K12" s="2">
        <v>-0.09820175170898438</v>
      </c>
      <c r="L12" s="2">
        <v>-0.09056758880615234</v>
      </c>
      <c r="M12" s="2">
        <v>-0.1179418563842773</v>
      </c>
      <c r="N12" s="2">
        <v>-0.09016513824462891</v>
      </c>
      <c r="O12" s="2">
        <v>-0.04469203948974609</v>
      </c>
      <c r="P12" s="2">
        <v>-0.05390739440917969</v>
      </c>
      <c r="Q12" s="2">
        <v>-0.04190158843994141</v>
      </c>
      <c r="R12" s="2">
        <v>-0.02566146850585938</v>
      </c>
      <c r="S12" s="2">
        <v>-0.04890251159667969</v>
      </c>
      <c r="T12" s="2">
        <v>-0.05244159698486328</v>
      </c>
      <c r="U12" s="2">
        <v>-0.1259899139404297</v>
      </c>
      <c r="V12" s="2">
        <v>-0.12603759765625</v>
      </c>
      <c r="W12" s="2">
        <v>-0.1466302871704102</v>
      </c>
      <c r="X12" s="2">
        <v>-0.1898441314697266</v>
      </c>
      <c r="Y12" s="2">
        <v>-0.1676559448242188</v>
      </c>
      <c r="Z12" s="2">
        <v>-0.1131668090820312</v>
      </c>
      <c r="AA12" s="2">
        <v>-0.1255912780761719</v>
      </c>
    </row>
    <row r="13" spans="1:27">
      <c r="A13">
        <v>39435</v>
      </c>
      <c r="B13" t="s">
        <v>10</v>
      </c>
      <c r="C13" t="s">
        <v>78</v>
      </c>
      <c r="D13" s="2">
        <v>-0.1176719665527344</v>
      </c>
      <c r="E13" s="2">
        <v>-0.07445240020751953</v>
      </c>
      <c r="F13" s="2">
        <v>-0.09007167816162109</v>
      </c>
      <c r="G13" s="2">
        <v>-0.08887434005737305</v>
      </c>
      <c r="H13" s="2">
        <v>-0.1573596000671387</v>
      </c>
      <c r="I13" s="2">
        <v>-0.09882164001464844</v>
      </c>
      <c r="J13" s="2">
        <v>-0.06183290481567383</v>
      </c>
      <c r="K13" s="2">
        <v>-0.08276462554931641</v>
      </c>
      <c r="L13" s="2">
        <v>-0.07403564453125</v>
      </c>
      <c r="M13" s="2">
        <v>-0.09987640380859375</v>
      </c>
      <c r="N13" s="2">
        <v>-0.07064151763916016</v>
      </c>
      <c r="O13" s="2">
        <v>-0.02502346038818359</v>
      </c>
      <c r="P13" s="2">
        <v>-0.03584671020507812</v>
      </c>
      <c r="Q13" s="2">
        <v>-0.02273464202880859</v>
      </c>
      <c r="R13" s="2">
        <v>-0.004696846008300781</v>
      </c>
      <c r="S13" s="2">
        <v>-0.02889060974121094</v>
      </c>
      <c r="T13" s="2">
        <v>-0.03326416015625</v>
      </c>
      <c r="U13" s="2">
        <v>-0.109797477722168</v>
      </c>
      <c r="V13" s="2">
        <v>-0.1080036163330078</v>
      </c>
      <c r="W13" s="2">
        <v>-0.1281967163085938</v>
      </c>
      <c r="X13" s="2">
        <v>-0.1731719970703125</v>
      </c>
      <c r="Y13" s="2">
        <v>-0.1498012542724609</v>
      </c>
      <c r="Z13" s="2">
        <v>-0.09564208984375</v>
      </c>
      <c r="AA13" s="2">
        <v>-0.1115455627441406</v>
      </c>
    </row>
    <row r="14" spans="1:27">
      <c r="A14">
        <v>39184</v>
      </c>
      <c r="B14" t="s">
        <v>11</v>
      </c>
      <c r="C14" t="s">
        <v>79</v>
      </c>
      <c r="D14" s="2">
        <v>-0.01504993438720703</v>
      </c>
      <c r="E14" s="2">
        <v>-0.0025787353515625</v>
      </c>
      <c r="F14" s="2">
        <v>0.003496170043945312</v>
      </c>
      <c r="G14" s="2">
        <v>-0.0009703636169433594</v>
      </c>
      <c r="H14" s="2">
        <v>-0.009509086608886719</v>
      </c>
      <c r="I14" s="2">
        <v>-0.007238388061523438</v>
      </c>
      <c r="J14" s="2">
        <v>-0.009973049163818359</v>
      </c>
      <c r="K14" s="2">
        <v>-0.006829261779785156</v>
      </c>
      <c r="L14" s="2">
        <v>-0.0003309249877929688</v>
      </c>
      <c r="M14" s="2">
        <v>0.01809597015380859</v>
      </c>
      <c r="N14" s="2">
        <v>0.02400398254394531</v>
      </c>
      <c r="O14" s="2">
        <v>0.02290725708007812</v>
      </c>
      <c r="P14" s="2">
        <v>0.01933097839355469</v>
      </c>
      <c r="Q14" s="2">
        <v>0.01974391937255859</v>
      </c>
      <c r="R14" s="2">
        <v>0.01839542388916016</v>
      </c>
      <c r="S14" s="2">
        <v>0.02407264709472656</v>
      </c>
      <c r="T14" s="2">
        <v>0.03783988952636719</v>
      </c>
      <c r="U14" s="2">
        <v>0.03504180908203125</v>
      </c>
      <c r="V14" s="2">
        <v>0.04239368438720703</v>
      </c>
      <c r="W14" s="2">
        <v>0.03831577301025391</v>
      </c>
      <c r="X14" s="2">
        <v>0.02142524719238281</v>
      </c>
      <c r="Y14" s="2">
        <v>0.02201461791992188</v>
      </c>
      <c r="Z14" s="2">
        <v>0.04594612121582031</v>
      </c>
      <c r="AA14" s="2">
        <v>0.04776096343994141</v>
      </c>
    </row>
    <row r="15" spans="1:27">
      <c r="A15">
        <v>39003</v>
      </c>
      <c r="B15" t="s">
        <v>12</v>
      </c>
      <c r="C15" t="s">
        <v>79</v>
      </c>
      <c r="D15" s="2">
        <v>-0.05326557159423828</v>
      </c>
      <c r="E15" s="2">
        <v>-0.03732204437255859</v>
      </c>
      <c r="F15" s="2">
        <v>-0.03062534332275391</v>
      </c>
      <c r="G15" s="2">
        <v>-0.03011941909790039</v>
      </c>
      <c r="H15" s="2">
        <v>-0.03529119491577148</v>
      </c>
      <c r="I15" s="2">
        <v>-0.03356409072875977</v>
      </c>
      <c r="J15" s="2">
        <v>-0.04281759262084961</v>
      </c>
      <c r="K15" s="2">
        <v>-0.04657936096191406</v>
      </c>
      <c r="L15" s="2">
        <v>-0.03997039794921875</v>
      </c>
      <c r="M15" s="2">
        <v>-0.0208282470703125</v>
      </c>
      <c r="N15" s="2">
        <v>-0.01033306121826172</v>
      </c>
      <c r="O15" s="2">
        <v>-0.002694129943847656</v>
      </c>
      <c r="P15" s="2">
        <v>-0.0005292892456054688</v>
      </c>
      <c r="Q15" s="2">
        <v>-0.003796577453613281</v>
      </c>
      <c r="R15" s="2">
        <v>-0.005898475646972656</v>
      </c>
      <c r="S15" s="2">
        <v>0.0003519058227539062</v>
      </c>
      <c r="T15" s="2">
        <v>0.01257896423339844</v>
      </c>
      <c r="U15" s="2">
        <v>0.005963325500488281</v>
      </c>
      <c r="V15" s="2">
        <v>0.009906768798828125</v>
      </c>
      <c r="W15" s="2">
        <v>-0.01204586029052734</v>
      </c>
      <c r="X15" s="2">
        <v>-0.031005859375</v>
      </c>
      <c r="Y15" s="2">
        <v>-0.03730201721191406</v>
      </c>
      <c r="Z15" s="2">
        <v>-0.009906768798828125</v>
      </c>
      <c r="AA15" s="2">
        <v>-0.0003948211669921875</v>
      </c>
    </row>
    <row r="16" spans="1:27">
      <c r="A16">
        <v>39005</v>
      </c>
      <c r="B16" t="s">
        <v>13</v>
      </c>
      <c r="C16" t="s">
        <v>79</v>
      </c>
      <c r="D16" s="2">
        <v>-0.03275871276855469</v>
      </c>
      <c r="E16" s="2">
        <v>-0.02266979217529297</v>
      </c>
      <c r="F16" s="2">
        <v>-0.01719331741333008</v>
      </c>
      <c r="G16" s="2">
        <v>-0.01893711090087891</v>
      </c>
      <c r="H16" s="2">
        <v>-0.02317667007446289</v>
      </c>
      <c r="I16" s="2">
        <v>-0.02076530456542969</v>
      </c>
      <c r="J16" s="2">
        <v>-0.02477788925170898</v>
      </c>
      <c r="K16" s="2">
        <v>-0.02436447143554688</v>
      </c>
      <c r="L16" s="2">
        <v>-0.01816177368164062</v>
      </c>
      <c r="M16" s="2">
        <v>-0.000247955322265625</v>
      </c>
      <c r="N16" s="2">
        <v>0.005035400390625</v>
      </c>
      <c r="O16" s="2">
        <v>0.006594657897949219</v>
      </c>
      <c r="P16" s="2">
        <v>0.004467010498046875</v>
      </c>
      <c r="Q16" s="2">
        <v>0.001096725463867188</v>
      </c>
      <c r="R16" s="2">
        <v>-0.0007810592651367188</v>
      </c>
      <c r="S16" s="2">
        <v>0.001015663146972656</v>
      </c>
      <c r="T16" s="2">
        <v>0.01136207580566406</v>
      </c>
      <c r="U16" s="2">
        <v>0.009492874145507812</v>
      </c>
      <c r="V16" s="2">
        <v>0.01558780670166016</v>
      </c>
      <c r="W16" s="2">
        <v>0.001303672790527344</v>
      </c>
      <c r="X16" s="2">
        <v>-0.01885604858398438</v>
      </c>
      <c r="Y16" s="2">
        <v>-0.02060127258300781</v>
      </c>
      <c r="Z16" s="2">
        <v>0.01224136352539062</v>
      </c>
      <c r="AA16" s="2">
        <v>0.01669692993164062</v>
      </c>
    </row>
    <row r="17" spans="1:27">
      <c r="A17">
        <v>39010</v>
      </c>
      <c r="B17" t="s">
        <v>14</v>
      </c>
      <c r="C17" t="s">
        <v>79</v>
      </c>
      <c r="D17" s="2">
        <v>-0.06291675567626953</v>
      </c>
      <c r="E17" s="2">
        <v>-0.06092166900634766</v>
      </c>
      <c r="F17" s="2">
        <v>-0.05933475494384766</v>
      </c>
      <c r="G17" s="2">
        <v>-0.05730104446411133</v>
      </c>
      <c r="H17" s="2">
        <v>-0.05551004409790039</v>
      </c>
      <c r="I17" s="2">
        <v>-0.05680656433105469</v>
      </c>
      <c r="J17" s="2">
        <v>-0.05825042724609375</v>
      </c>
      <c r="K17" s="2">
        <v>-0.06233882904052734</v>
      </c>
      <c r="L17" s="2">
        <v>-0.07332038879394531</v>
      </c>
      <c r="M17" s="2">
        <v>-0.0766754150390625</v>
      </c>
      <c r="N17" s="2">
        <v>-0.08128643035888672</v>
      </c>
      <c r="O17" s="2">
        <v>-0.07971954345703125</v>
      </c>
      <c r="P17" s="2">
        <v>-0.07744312286376953</v>
      </c>
      <c r="Q17" s="2">
        <v>-0.07682704925537109</v>
      </c>
      <c r="R17" s="2">
        <v>-0.07771396636962891</v>
      </c>
      <c r="S17" s="2">
        <v>-0.07737064361572266</v>
      </c>
      <c r="T17" s="2">
        <v>-0.07751178741455078</v>
      </c>
      <c r="U17" s="2">
        <v>-0.07700347900390625</v>
      </c>
      <c r="V17" s="2">
        <v>-0.08199882507324219</v>
      </c>
      <c r="W17" s="2">
        <v>-0.08417415618896484</v>
      </c>
      <c r="X17" s="2">
        <v>-0.08542060852050781</v>
      </c>
      <c r="Y17" s="2">
        <v>-0.09258651733398438</v>
      </c>
      <c r="Z17" s="2">
        <v>-0.09036636352539062</v>
      </c>
      <c r="AA17" s="2">
        <v>-0.07985496520996094</v>
      </c>
    </row>
    <row r="18" spans="1:27">
      <c r="A18">
        <v>39015</v>
      </c>
      <c r="B18" t="s">
        <v>15</v>
      </c>
      <c r="C18" t="s">
        <v>79</v>
      </c>
      <c r="D18" s="2">
        <v>-0.01544094085693359</v>
      </c>
      <c r="E18" s="2">
        <v>-0.003536224365234375</v>
      </c>
      <c r="F18" s="2">
        <v>0.002338886260986328</v>
      </c>
      <c r="G18" s="2">
        <v>-0.001863002777099609</v>
      </c>
      <c r="H18" s="2">
        <v>-0.009912014007568359</v>
      </c>
      <c r="I18" s="2">
        <v>-0.007633209228515625</v>
      </c>
      <c r="J18" s="2">
        <v>-0.01028299331665039</v>
      </c>
      <c r="K18" s="2">
        <v>-0.007365226745605469</v>
      </c>
      <c r="L18" s="2">
        <v>-0.001130104064941406</v>
      </c>
      <c r="M18" s="2">
        <v>0.01675510406494141</v>
      </c>
      <c r="N18" s="2">
        <v>0.02238559722900391</v>
      </c>
      <c r="O18" s="2">
        <v>0.02146148681640625</v>
      </c>
      <c r="P18" s="2">
        <v>0.01809120178222656</v>
      </c>
      <c r="Q18" s="2">
        <v>0.01805973052978516</v>
      </c>
      <c r="R18" s="2">
        <v>0.01668643951416016</v>
      </c>
      <c r="S18" s="2">
        <v>0.02195453643798828</v>
      </c>
      <c r="T18" s="2">
        <v>0.03473758697509766</v>
      </c>
      <c r="U18" s="2">
        <v>0.03205013275146484</v>
      </c>
      <c r="V18" s="2">
        <v>0.0391387939453125</v>
      </c>
      <c r="W18" s="2">
        <v>0.03465747833251953</v>
      </c>
      <c r="X18" s="2">
        <v>0.01816177368164062</v>
      </c>
      <c r="Y18" s="2">
        <v>0.01853561401367188</v>
      </c>
      <c r="Z18" s="2">
        <v>0.04205513000488281</v>
      </c>
      <c r="AA18" s="2">
        <v>0.04385185241699219</v>
      </c>
    </row>
    <row r="19" spans="1:27">
      <c r="A19">
        <v>39020</v>
      </c>
      <c r="B19" t="s">
        <v>16</v>
      </c>
      <c r="C19" t="s">
        <v>79</v>
      </c>
      <c r="D19" s="2">
        <v>-0.1461200714111328</v>
      </c>
      <c r="E19" s="2">
        <v>-0.1291475296020508</v>
      </c>
      <c r="F19" s="2">
        <v>-0.1214160919189453</v>
      </c>
      <c r="G19" s="2">
        <v>-0.1153106689453125</v>
      </c>
      <c r="H19" s="2">
        <v>-0.1136364936828613</v>
      </c>
      <c r="I19" s="2">
        <v>-0.1149377822875977</v>
      </c>
      <c r="J19" s="2">
        <v>-0.1282763481140137</v>
      </c>
      <c r="K19" s="2">
        <v>-0.1506061553955078</v>
      </c>
      <c r="L19" s="2">
        <v>-0.1605939865112305</v>
      </c>
      <c r="M19" s="2">
        <v>-0.1695871353149414</v>
      </c>
      <c r="N19" s="2">
        <v>-0.1699981689453125</v>
      </c>
      <c r="O19" s="2">
        <v>-0.1660184860229492</v>
      </c>
      <c r="P19" s="2">
        <v>-0.1616449356079102</v>
      </c>
      <c r="Q19" s="2">
        <v>-0.1629953384399414</v>
      </c>
      <c r="R19" s="2">
        <v>-0.1640720367431641</v>
      </c>
      <c r="S19" s="2">
        <v>-0.1564435958862305</v>
      </c>
      <c r="T19" s="2">
        <v>-0.1504125595092773</v>
      </c>
      <c r="U19" s="2">
        <v>-0.1521682739257812</v>
      </c>
      <c r="V19" s="2">
        <v>-0.1569461822509766</v>
      </c>
      <c r="W19" s="2">
        <v>-0.1671018600463867</v>
      </c>
      <c r="X19" s="2">
        <v>-0.1782169342041016</v>
      </c>
      <c r="Y19" s="2">
        <v>-0.1969070434570312</v>
      </c>
      <c r="Z19" s="2">
        <v>-0.1878833770751953</v>
      </c>
      <c r="AA19" s="2">
        <v>-0.160984992980957</v>
      </c>
    </row>
    <row r="20" spans="1:27">
      <c r="A20">
        <v>39025</v>
      </c>
      <c r="B20" t="s">
        <v>17</v>
      </c>
      <c r="C20" t="s">
        <v>79</v>
      </c>
      <c r="D20" s="2">
        <v>-0.1171607971191406</v>
      </c>
      <c r="E20" s="2">
        <v>-0.1039962768554688</v>
      </c>
      <c r="F20" s="2">
        <v>-0.09810876846313477</v>
      </c>
      <c r="G20" s="2">
        <v>-0.0934295654296875</v>
      </c>
      <c r="H20" s="2">
        <v>-0.0926365852355957</v>
      </c>
      <c r="I20" s="2">
        <v>-0.09374904632568359</v>
      </c>
      <c r="J20" s="2">
        <v>-0.104151725769043</v>
      </c>
      <c r="K20" s="2">
        <v>-0.121546745300293</v>
      </c>
      <c r="L20" s="2">
        <v>-0.1341018676757812</v>
      </c>
      <c r="M20" s="2">
        <v>-0.141139030456543</v>
      </c>
      <c r="N20" s="2">
        <v>-0.1403102874755859</v>
      </c>
      <c r="O20" s="2">
        <v>-0.1373310089111328</v>
      </c>
      <c r="P20" s="2">
        <v>-0.1345767974853516</v>
      </c>
      <c r="Q20" s="2">
        <v>-0.1354446411132812</v>
      </c>
      <c r="R20" s="2">
        <v>-0.1363868713378906</v>
      </c>
      <c r="S20" s="2">
        <v>-0.1299238204956055</v>
      </c>
      <c r="U20" s="2">
        <v>-0.1265220642089844</v>
      </c>
      <c r="V20" s="2">
        <v>-0.1302356719970703</v>
      </c>
      <c r="W20" s="2">
        <v>-0.1421184539794922</v>
      </c>
      <c r="X20" s="2">
        <v>-0.1509742736816406</v>
      </c>
      <c r="Y20" s="2">
        <v>-0.1660385131835938</v>
      </c>
      <c r="Z20" s="2">
        <v>-0.1569595336914062</v>
      </c>
      <c r="AA20" s="2">
        <v>-0.1353378295898438</v>
      </c>
    </row>
    <row r="21" spans="1:27">
      <c r="A21">
        <v>39024</v>
      </c>
      <c r="B21" t="s">
        <v>18</v>
      </c>
      <c r="C21" t="s">
        <v>79</v>
      </c>
      <c r="D21" s="2">
        <v>-0.1171684265136719</v>
      </c>
      <c r="E21" s="2">
        <v>-0.1040010452270508</v>
      </c>
      <c r="F21" s="2">
        <v>-0.09811258316040039</v>
      </c>
      <c r="G21" s="2">
        <v>-0.09343290328979492</v>
      </c>
      <c r="H21" s="2">
        <v>-0.09264135360717773</v>
      </c>
      <c r="I21" s="2">
        <v>-0.09375429153442383</v>
      </c>
      <c r="J21" s="2">
        <v>-0.1041584014892578</v>
      </c>
      <c r="K21" s="2">
        <v>-0.1215524673461914</v>
      </c>
      <c r="L21" s="2">
        <v>-0.1341094970703125</v>
      </c>
      <c r="M21" s="2">
        <v>-0.1411657333374023</v>
      </c>
      <c r="N21" s="2">
        <v>-0.1403188705444336</v>
      </c>
      <c r="O21" s="2">
        <v>-0.1373405456542969</v>
      </c>
      <c r="P21" s="2">
        <v>-0.1345853805541992</v>
      </c>
      <c r="Q21" s="2">
        <v>-0.1354532241821289</v>
      </c>
      <c r="R21" s="2">
        <v>-0.1363945007324219</v>
      </c>
      <c r="S21" s="2">
        <v>-0.1299304962158203</v>
      </c>
      <c r="U21" s="2">
        <v>-0.1265239715576172</v>
      </c>
      <c r="V21" s="2">
        <v>-0.1302423477172852</v>
      </c>
      <c r="W21" s="2">
        <v>-0.1421241760253906</v>
      </c>
      <c r="X21" s="2">
        <v>-0.1509838104248047</v>
      </c>
      <c r="Y21" s="2">
        <v>-0.1660480499267578</v>
      </c>
      <c r="Z21" s="2">
        <v>-0.156951904296875</v>
      </c>
      <c r="AA21" s="2">
        <v>-0.1353368759155273</v>
      </c>
    </row>
    <row r="22" spans="1:27">
      <c r="A22">
        <v>39030</v>
      </c>
      <c r="B22" t="s">
        <v>19</v>
      </c>
      <c r="C22" t="s">
        <v>79</v>
      </c>
      <c r="D22" s="2">
        <v>-0.1249399185180664</v>
      </c>
      <c r="E22" s="2">
        <v>-0.1107892990112305</v>
      </c>
      <c r="F22" s="2">
        <v>-0.1040773391723633</v>
      </c>
      <c r="G22" s="2">
        <v>-0.09931659698486328</v>
      </c>
      <c r="H22" s="2">
        <v>-0.09883260726928711</v>
      </c>
      <c r="I22" s="2">
        <v>-0.1003036499023438</v>
      </c>
      <c r="J22" s="2">
        <v>-0.1111431121826172</v>
      </c>
      <c r="K22" s="2">
        <v>-0.1304759979248047</v>
      </c>
      <c r="L22" s="2">
        <v>-0.1459321975708008</v>
      </c>
      <c r="M22" s="2">
        <v>-0.1567745208740234</v>
      </c>
      <c r="N22" s="2">
        <v>-0.1579780578613281</v>
      </c>
      <c r="O22" s="2">
        <v>-0.1552886962890625</v>
      </c>
      <c r="P22" s="2">
        <v>-0.1531457901000977</v>
      </c>
      <c r="Q22" s="2">
        <v>-0.1540184020996094</v>
      </c>
      <c r="R22" s="2">
        <v>-0.1548871994018555</v>
      </c>
      <c r="S22" s="2">
        <v>-0.1471319198608398</v>
      </c>
      <c r="U22" s="2">
        <v>-0.141387939453125</v>
      </c>
      <c r="V22" s="2">
        <v>-0.145421028137207</v>
      </c>
      <c r="W22" s="2">
        <v>-0.1580991744995117</v>
      </c>
      <c r="X22" s="2">
        <v>-0.1665248870849609</v>
      </c>
      <c r="Y22" s="2">
        <v>-0.1818752288818359</v>
      </c>
      <c r="Z22" s="2">
        <v>-0.1703758239746094</v>
      </c>
      <c r="AA22" s="2">
        <v>-0.1460819244384766</v>
      </c>
    </row>
    <row r="23" spans="1:27">
      <c r="A23">
        <v>39035</v>
      </c>
      <c r="B23" t="s">
        <v>20</v>
      </c>
      <c r="C23" t="s">
        <v>79</v>
      </c>
      <c r="D23" s="2">
        <v>-0.07139015197753906</v>
      </c>
      <c r="E23" s="2">
        <v>-0.05119419097900391</v>
      </c>
      <c r="F23" s="2">
        <v>-0.04388523101806641</v>
      </c>
      <c r="G23" s="2">
        <v>-0.04178333282470703</v>
      </c>
      <c r="H23" s="2">
        <v>-0.04721450805664062</v>
      </c>
      <c r="I23" s="2">
        <v>-0.04610109329223633</v>
      </c>
      <c r="J23" s="2">
        <v>-0.05897092819213867</v>
      </c>
      <c r="K23" s="2">
        <v>-0.06612586975097656</v>
      </c>
      <c r="L23" s="2">
        <v>-0.05998802185058594</v>
      </c>
      <c r="M23" s="2">
        <v>-0.04106044769287109</v>
      </c>
      <c r="N23" s="2">
        <v>-0.02648162841796875</v>
      </c>
      <c r="O23" s="2">
        <v>-0.01392650604248047</v>
      </c>
      <c r="P23" s="2">
        <v>-0.01179027557373047</v>
      </c>
      <c r="Q23" s="2">
        <v>-0.01346206665039062</v>
      </c>
      <c r="R23" s="2">
        <v>-0.01600265502929688</v>
      </c>
      <c r="S23" s="2">
        <v>-0.01111125946044922</v>
      </c>
      <c r="T23" s="2">
        <v>-0.004175186157226562</v>
      </c>
      <c r="U23" s="2">
        <v>-0.01398658752441406</v>
      </c>
      <c r="V23" s="2">
        <v>-0.01550388336181641</v>
      </c>
      <c r="W23" s="2">
        <v>-0.04118824005126953</v>
      </c>
      <c r="X23" s="2">
        <v>-0.06492233276367188</v>
      </c>
      <c r="Y23" s="2">
        <v>-0.07734298706054688</v>
      </c>
      <c r="Z23" s="2">
        <v>-0.05512428283691406</v>
      </c>
      <c r="AA23" s="2">
        <v>-0.04103755950927734</v>
      </c>
    </row>
    <row r="24" spans="1:27">
      <c r="A24">
        <v>39040</v>
      </c>
      <c r="B24" t="s">
        <v>21</v>
      </c>
      <c r="C24" t="s">
        <v>79</v>
      </c>
      <c r="D24" s="2">
        <v>-0.06379890441894531</v>
      </c>
      <c r="E24" s="2">
        <v>-0.06212520599365234</v>
      </c>
      <c r="F24" s="2">
        <v>-0.06100606918334961</v>
      </c>
      <c r="G24" s="2">
        <v>-0.05855274200439453</v>
      </c>
      <c r="H24" s="2">
        <v>-0.05682659149169922</v>
      </c>
      <c r="I24" s="2">
        <v>-0.05831336975097656</v>
      </c>
      <c r="J24" s="2">
        <v>-0.0596318244934082</v>
      </c>
      <c r="K24" s="2">
        <v>-0.06031227111816406</v>
      </c>
      <c r="L24" s="2">
        <v>-0.07085227966308594</v>
      </c>
      <c r="M24" s="2">
        <v>-0.07351016998291016</v>
      </c>
      <c r="N24" s="2">
        <v>-0.0777587890625</v>
      </c>
      <c r="O24" s="2">
        <v>-0.07615756988525391</v>
      </c>
      <c r="P24" s="2">
        <v>-0.07415676116943359</v>
      </c>
      <c r="Q24" s="2">
        <v>-0.07324028015136719</v>
      </c>
      <c r="R24" s="2">
        <v>-0.07425022125244141</v>
      </c>
      <c r="S24" s="2">
        <v>-0.07373332977294922</v>
      </c>
      <c r="T24" s="2">
        <v>-0.07415962219238281</v>
      </c>
      <c r="U24" s="2">
        <v>-0.06838512420654297</v>
      </c>
      <c r="V24" s="2">
        <v>-0.07299613952636719</v>
      </c>
      <c r="W24" s="2">
        <v>-0.07466220855712891</v>
      </c>
      <c r="X24" s="2">
        <v>-0.07409095764160156</v>
      </c>
      <c r="Y24" s="2">
        <v>-0.08136177062988281</v>
      </c>
      <c r="Z24" s="2">
        <v>-0.07963371276855469</v>
      </c>
      <c r="AA24" s="2">
        <v>-0.07204341888427734</v>
      </c>
    </row>
    <row r="25" spans="1:27">
      <c r="A25">
        <v>39045</v>
      </c>
      <c r="B25" t="s">
        <v>22</v>
      </c>
      <c r="C25" t="s">
        <v>79</v>
      </c>
      <c r="D25" s="2">
        <v>-0.09916591644287109</v>
      </c>
      <c r="E25" s="2">
        <v>-0.07892417907714844</v>
      </c>
      <c r="F25" s="2">
        <v>-0.0722041130065918</v>
      </c>
      <c r="G25" s="2">
        <v>-0.06819677352905273</v>
      </c>
      <c r="H25" s="2">
        <v>-0.07154560089111328</v>
      </c>
      <c r="I25" s="2">
        <v>-0.07224559783935547</v>
      </c>
      <c r="J25" s="2">
        <v>-0.08790016174316406</v>
      </c>
      <c r="K25" s="2">
        <v>-0.1048345565795898</v>
      </c>
      <c r="L25" s="2">
        <v>-0.1014089584350586</v>
      </c>
      <c r="M25" s="2">
        <v>-0.086669921875</v>
      </c>
      <c r="N25" s="2">
        <v>-0.06781291961669922</v>
      </c>
      <c r="O25" s="2">
        <v>-0.04979705810546875</v>
      </c>
      <c r="P25" s="2">
        <v>-0.0292205810546875</v>
      </c>
      <c r="Q25" s="2">
        <v>-0.028350830078125</v>
      </c>
      <c r="R25" s="2">
        <v>-0.03104782104492188</v>
      </c>
      <c r="T25" s="2">
        <v>-0.04145526885986328</v>
      </c>
      <c r="U25" s="2">
        <v>-0.05418586730957031</v>
      </c>
      <c r="V25" s="2">
        <v>-0.06082248687744141</v>
      </c>
      <c r="W25" s="2">
        <v>-0.09082317352294922</v>
      </c>
      <c r="X25" s="2">
        <v>-0.1154193878173828</v>
      </c>
      <c r="Y25" s="2">
        <v>-0.1335353851318359</v>
      </c>
      <c r="Z25" s="2">
        <v>-0.1153469085693359</v>
      </c>
      <c r="AA25" s="2">
        <v>-0.09420871734619141</v>
      </c>
    </row>
    <row r="26" spans="1:27">
      <c r="A26">
        <v>39141</v>
      </c>
      <c r="B26" t="s">
        <v>23</v>
      </c>
      <c r="C26" t="s">
        <v>79</v>
      </c>
      <c r="D26" s="2">
        <v>-0.08590793609619141</v>
      </c>
      <c r="E26" s="2">
        <v>-0.07608604431152344</v>
      </c>
      <c r="F26" s="2">
        <v>-0.07223844528198242</v>
      </c>
      <c r="G26" s="2">
        <v>-0.06866788864135742</v>
      </c>
      <c r="H26" s="2">
        <v>-0.06874942779541016</v>
      </c>
      <c r="I26" s="2">
        <v>-0.06965970993041992</v>
      </c>
      <c r="J26" s="2">
        <v>-0.07742691040039062</v>
      </c>
      <c r="K26" s="2">
        <v>-0.08896350860595703</v>
      </c>
      <c r="L26" s="2">
        <v>-0.09701347351074219</v>
      </c>
      <c r="M26" s="2">
        <v>-0.09749412536621094</v>
      </c>
      <c r="N26" s="2">
        <v>-0.08878707885742188</v>
      </c>
      <c r="O26" s="2">
        <v>-0.08679103851318359</v>
      </c>
      <c r="P26" s="2">
        <v>-0.08243942260742188</v>
      </c>
      <c r="Q26" s="2">
        <v>-0.08266544342041016</v>
      </c>
      <c r="R26" s="2">
        <v>-0.08319568634033203</v>
      </c>
      <c r="S26" s="2">
        <v>-0.07922267913818359</v>
      </c>
      <c r="T26" s="2">
        <v>-0.07726478576660156</v>
      </c>
      <c r="U26" s="2">
        <v>-0.07970619201660156</v>
      </c>
      <c r="V26" s="2">
        <v>-0.085235595703125</v>
      </c>
      <c r="W26" s="2">
        <v>-0.1003332138061523</v>
      </c>
      <c r="X26" s="2">
        <v>-0.1095256805419922</v>
      </c>
      <c r="Y26" s="2">
        <v>-0.1225337982177734</v>
      </c>
      <c r="Z26" s="2">
        <v>-0.1151962280273438</v>
      </c>
      <c r="AA26" s="2">
        <v>-0.0989837646484375</v>
      </c>
    </row>
    <row r="27" spans="1:27">
      <c r="A27">
        <v>39050</v>
      </c>
      <c r="B27" t="s">
        <v>24</v>
      </c>
      <c r="C27" t="s">
        <v>79</v>
      </c>
      <c r="D27" s="2">
        <v>-0.07133102416992188</v>
      </c>
      <c r="E27" s="2">
        <v>-0.05118274688720703</v>
      </c>
      <c r="F27" s="2">
        <v>-0.04388523101806641</v>
      </c>
      <c r="G27" s="2">
        <v>-0.04179048538208008</v>
      </c>
      <c r="H27" s="2">
        <v>-0.04720830917358398</v>
      </c>
      <c r="I27" s="2">
        <v>-0.0460963249206543</v>
      </c>
      <c r="J27" s="2">
        <v>-0.05893564224243164</v>
      </c>
      <c r="K27" s="2">
        <v>-0.06608772277832031</v>
      </c>
      <c r="L27" s="2">
        <v>-0.05997180938720703</v>
      </c>
      <c r="M27" s="2">
        <v>-0.04108810424804688</v>
      </c>
      <c r="N27" s="2">
        <v>-0.02651691436767578</v>
      </c>
      <c r="O27" s="2">
        <v>-0.0140228271484375</v>
      </c>
      <c r="P27" s="2">
        <v>-0.01185226440429688</v>
      </c>
      <c r="Q27" s="2">
        <v>-0.01352024078369141</v>
      </c>
      <c r="R27" s="2">
        <v>-0.01605606079101562</v>
      </c>
      <c r="S27" s="2">
        <v>-0.01115798950195312</v>
      </c>
      <c r="T27" s="2">
        <v>-0.004242897033691406</v>
      </c>
      <c r="U27" s="2">
        <v>-0.0140228271484375</v>
      </c>
      <c r="V27" s="2">
        <v>-0.01550197601318359</v>
      </c>
      <c r="W27" s="2">
        <v>-0.04118251800537109</v>
      </c>
      <c r="X27" s="2">
        <v>-0.06486701965332031</v>
      </c>
      <c r="Y27" s="2">
        <v>-0.07726287841796875</v>
      </c>
      <c r="Z27" s="2">
        <v>-0.05504989624023438</v>
      </c>
      <c r="AA27" s="2">
        <v>-0.04085636138916016</v>
      </c>
    </row>
    <row r="28" spans="1:27">
      <c r="A28">
        <v>39060</v>
      </c>
      <c r="B28" t="s">
        <v>25</v>
      </c>
      <c r="C28" t="s">
        <v>79</v>
      </c>
      <c r="D28" s="2">
        <v>-0.1256752014160156</v>
      </c>
      <c r="E28" s="2">
        <v>-0.11151123046875</v>
      </c>
      <c r="F28" s="2">
        <v>-0.1046390533447266</v>
      </c>
      <c r="G28" s="2">
        <v>-0.09975767135620117</v>
      </c>
      <c r="H28" s="2">
        <v>-0.09933710098266602</v>
      </c>
      <c r="I28" s="2">
        <v>-0.1008200645446777</v>
      </c>
      <c r="J28" s="2">
        <v>-0.1115179061889648</v>
      </c>
      <c r="K28" s="2">
        <v>-0.1306858062744141</v>
      </c>
      <c r="L28" s="2">
        <v>-0.1459493637084961</v>
      </c>
      <c r="M28" s="2">
        <v>-0.1575756072998047</v>
      </c>
      <c r="N28" s="2">
        <v>-0.159663200378418</v>
      </c>
      <c r="O28" s="2">
        <v>-0.1570911407470703</v>
      </c>
      <c r="P28" s="2">
        <v>-0.1550731658935547</v>
      </c>
      <c r="Q28" s="2">
        <v>-0.1561212539672852</v>
      </c>
      <c r="R28" s="2">
        <v>-0.1570291519165039</v>
      </c>
      <c r="S28" s="2">
        <v>-0.1494073867797852</v>
      </c>
      <c r="T28" s="2">
        <v>-0.1427726745605469</v>
      </c>
      <c r="U28" s="2">
        <v>-0.1438932418823242</v>
      </c>
      <c r="V28" s="2">
        <v>-0.1477785110473633</v>
      </c>
      <c r="W28" s="2">
        <v>-0.1604633331298828</v>
      </c>
      <c r="X28" s="2">
        <v>-0.1690082550048828</v>
      </c>
      <c r="Y28" s="2">
        <v>-0.1841106414794922</v>
      </c>
      <c r="Z28" s="2">
        <v>-0.1713905334472656</v>
      </c>
      <c r="AA28" s="2">
        <v>-0.1466379165649414</v>
      </c>
    </row>
    <row r="29" spans="1:27">
      <c r="A29">
        <v>39065</v>
      </c>
      <c r="B29" t="s">
        <v>26</v>
      </c>
      <c r="C29" t="s">
        <v>79</v>
      </c>
      <c r="D29" s="2">
        <v>-0.1778860092163086</v>
      </c>
      <c r="E29" s="2">
        <v>-0.156494140625</v>
      </c>
      <c r="F29" s="2">
        <v>-0.1477556228637695</v>
      </c>
      <c r="G29" s="2">
        <v>-0.1396660804748535</v>
      </c>
      <c r="H29" s="2">
        <v>-0.1338844299316406</v>
      </c>
      <c r="I29" s="2">
        <v>-0.1341595649719238</v>
      </c>
      <c r="J29" s="2">
        <v>-0.1498360633850098</v>
      </c>
      <c r="K29" s="2">
        <v>-0.1788702011108398</v>
      </c>
      <c r="L29" s="2">
        <v>-0.2158575057983398</v>
      </c>
      <c r="M29" s="2">
        <v>-0.2396841049194336</v>
      </c>
      <c r="N29" s="2">
        <v>-0.2305526733398438</v>
      </c>
      <c r="O29" s="2">
        <v>-0.2087926864624023</v>
      </c>
      <c r="P29" s="2">
        <v>-0.2010374069213867</v>
      </c>
      <c r="Q29" s="2">
        <v>-0.1980085372924805</v>
      </c>
      <c r="R29" s="2">
        <v>-0.2022800445556641</v>
      </c>
      <c r="S29" s="2">
        <v>-0.1861028671264648</v>
      </c>
      <c r="U29" s="2">
        <v>-0.1872978210449219</v>
      </c>
      <c r="V29" s="2">
        <v>-0.1930437088012695</v>
      </c>
      <c r="W29" s="2">
        <v>-0.2356481552124023</v>
      </c>
      <c r="X29" s="2">
        <v>-0.2512359619140625</v>
      </c>
      <c r="Z29" s="2">
        <v>-0.2853965759277344</v>
      </c>
      <c r="AA29" s="2">
        <v>-0.2484102249145508</v>
      </c>
    </row>
    <row r="30" spans="1:27">
      <c r="A30">
        <v>39070</v>
      </c>
      <c r="B30" t="s">
        <v>27</v>
      </c>
      <c r="C30" t="s">
        <v>79</v>
      </c>
      <c r="D30" s="2">
        <v>-0.08616733551025391</v>
      </c>
      <c r="E30" s="2">
        <v>-0.07632064819335938</v>
      </c>
      <c r="F30" s="2">
        <v>-0.0724635124206543</v>
      </c>
      <c r="G30" s="2">
        <v>-0.06889152526855469</v>
      </c>
      <c r="H30" s="2">
        <v>-0.06897544860839844</v>
      </c>
      <c r="I30" s="2">
        <v>-0.0698857307434082</v>
      </c>
      <c r="J30" s="2">
        <v>-0.07767105102539062</v>
      </c>
      <c r="K30" s="2">
        <v>-0.08922576904296875</v>
      </c>
      <c r="L30" s="2">
        <v>-0.09728908538818359</v>
      </c>
      <c r="M30" s="2">
        <v>-0.09781932830810547</v>
      </c>
      <c r="N30" s="2">
        <v>-0.08910465240478516</v>
      </c>
      <c r="O30" s="2">
        <v>-0.08710861206054688</v>
      </c>
      <c r="P30" s="2">
        <v>-0.08274936676025391</v>
      </c>
      <c r="Q30" s="2">
        <v>-0.08297157287597656</v>
      </c>
      <c r="R30" s="2">
        <v>-0.08350086212158203</v>
      </c>
      <c r="S30" s="2">
        <v>-0.07952594757080078</v>
      </c>
      <c r="T30" s="2">
        <v>-0.07756328582763672</v>
      </c>
      <c r="U30" s="2">
        <v>-0.08000278472900391</v>
      </c>
      <c r="V30" s="2">
        <v>-0.08551216125488281</v>
      </c>
      <c r="W30" s="2">
        <v>-0.1006336212158203</v>
      </c>
      <c r="X30" s="2">
        <v>-0.1098518371582031</v>
      </c>
      <c r="Y30" s="2">
        <v>-0.1228351593017578</v>
      </c>
      <c r="Z30" s="2">
        <v>-0.1154937744140625</v>
      </c>
      <c r="AA30" s="2">
        <v>-0.09928417205810547</v>
      </c>
    </row>
    <row r="31" spans="1:27">
      <c r="A31">
        <v>29070</v>
      </c>
      <c r="B31" t="s">
        <v>28</v>
      </c>
      <c r="C31" t="s">
        <v>79</v>
      </c>
      <c r="D31" s="2">
        <v>-0.08502388000488281</v>
      </c>
      <c r="E31" s="2">
        <v>-0.07517623901367188</v>
      </c>
      <c r="F31" s="2">
        <v>-0.07073020935058594</v>
      </c>
      <c r="G31" s="2">
        <v>-0.06785678863525391</v>
      </c>
      <c r="H31" s="2">
        <v>-0.06812047958374023</v>
      </c>
      <c r="I31" s="2">
        <v>-0.06864690780639648</v>
      </c>
      <c r="J31" s="2">
        <v>-0.07572221755981445</v>
      </c>
      <c r="K31" s="2">
        <v>-0.08646488189697266</v>
      </c>
      <c r="L31" s="2">
        <v>-0.0950775146484375</v>
      </c>
      <c r="M31" s="2">
        <v>-0.09595203399658203</v>
      </c>
      <c r="N31" s="2">
        <v>-0.09182643890380859</v>
      </c>
      <c r="O31" s="2">
        <v>-0.08974456787109375</v>
      </c>
      <c r="P31" s="2">
        <v>-0.08720302581787109</v>
      </c>
      <c r="Q31" s="2">
        <v>-0.08804702758789062</v>
      </c>
      <c r="R31" s="2">
        <v>-0.088958740234375</v>
      </c>
      <c r="S31" s="2">
        <v>-0.08454132080078125</v>
      </c>
      <c r="T31" s="2">
        <v>-0.08119106292724609</v>
      </c>
      <c r="U31" s="2">
        <v>-0.08290958404541016</v>
      </c>
      <c r="V31" s="2">
        <v>-0.08622646331787109</v>
      </c>
      <c r="W31" s="2">
        <v>-0.09793376922607422</v>
      </c>
      <c r="X31" s="2">
        <v>-0.1073932647705078</v>
      </c>
      <c r="Y31" s="2">
        <v>-0.1190567016601562</v>
      </c>
      <c r="Z31" s="2">
        <v>-0.1092929840087891</v>
      </c>
      <c r="AA31" s="2">
        <v>-0.09421634674072266</v>
      </c>
    </row>
    <row r="32" spans="1:27">
      <c r="A32">
        <v>39095</v>
      </c>
      <c r="B32" t="s">
        <v>29</v>
      </c>
      <c r="C32" t="s">
        <v>79</v>
      </c>
      <c r="D32" s="2">
        <v>-0.1186857223510742</v>
      </c>
      <c r="E32" s="2">
        <v>-0.1053247451782227</v>
      </c>
      <c r="F32" s="2">
        <v>-0.09883260726928711</v>
      </c>
      <c r="G32" s="2">
        <v>-0.09423112869262695</v>
      </c>
      <c r="H32" s="2">
        <v>-0.09372377395629883</v>
      </c>
      <c r="I32" s="2">
        <v>-0.095001220703125</v>
      </c>
      <c r="J32" s="2">
        <v>-0.1052126884460449</v>
      </c>
      <c r="K32" s="2">
        <v>-0.1231613159179688</v>
      </c>
      <c r="L32" s="2">
        <v>-0.1376256942749023</v>
      </c>
      <c r="M32" s="2">
        <v>-0.1473608016967773</v>
      </c>
      <c r="N32" s="2">
        <v>-0.1487960815429688</v>
      </c>
      <c r="O32" s="2">
        <v>-0.1464519500732422</v>
      </c>
      <c r="P32" s="2">
        <v>-0.144108772277832</v>
      </c>
      <c r="Q32" s="2">
        <v>-0.1450529098510742</v>
      </c>
      <c r="R32" s="2">
        <v>-0.1462202072143555</v>
      </c>
      <c r="S32" s="2">
        <v>-0.1390352249145508</v>
      </c>
      <c r="T32" s="2">
        <v>-0.1332101821899414</v>
      </c>
      <c r="U32" s="2">
        <v>-0.1342172622680664</v>
      </c>
      <c r="V32" s="2">
        <v>-0.1381044387817383</v>
      </c>
      <c r="W32" s="2">
        <v>-0.15045166015625</v>
      </c>
      <c r="X32" s="2">
        <v>-0.1589870452880859</v>
      </c>
      <c r="Y32" s="2">
        <v>-0.1741161346435547</v>
      </c>
      <c r="Z32" s="2">
        <v>-0.1628341674804688</v>
      </c>
      <c r="AA32" s="2">
        <v>-0.1391096115112305</v>
      </c>
    </row>
    <row r="33" spans="1:27">
      <c r="A33">
        <v>39100</v>
      </c>
      <c r="B33" t="s">
        <v>30</v>
      </c>
      <c r="C33" t="s">
        <v>79</v>
      </c>
      <c r="D33" s="2">
        <v>-0.1201229095458984</v>
      </c>
      <c r="E33" s="2">
        <v>-0.1064300537109375</v>
      </c>
      <c r="F33" s="2">
        <v>-0.1004171371459961</v>
      </c>
      <c r="G33" s="2">
        <v>-0.09565258026123047</v>
      </c>
      <c r="H33" s="2">
        <v>-0.0952763557434082</v>
      </c>
      <c r="I33" s="2">
        <v>-0.0966029167175293</v>
      </c>
      <c r="J33" s="2">
        <v>-0.107144832611084</v>
      </c>
      <c r="K33" s="2">
        <v>-0.125213623046875</v>
      </c>
      <c r="L33" s="2">
        <v>-0.1388988494873047</v>
      </c>
      <c r="M33" s="2">
        <v>-0.1471195220947266</v>
      </c>
      <c r="N33" s="2">
        <v>-0.1463661193847656</v>
      </c>
      <c r="O33" s="2">
        <v>-0.1436958312988281</v>
      </c>
      <c r="P33" s="2">
        <v>-0.1410751342773438</v>
      </c>
      <c r="Q33" s="2">
        <v>-0.1419944763183594</v>
      </c>
      <c r="R33" s="2">
        <v>-0.1427116394042969</v>
      </c>
      <c r="S33" s="2">
        <v>-0.1357526779174805</v>
      </c>
      <c r="T33" s="2">
        <v>-0.1303091049194336</v>
      </c>
      <c r="U33" s="2">
        <v>-0.1316318511962891</v>
      </c>
      <c r="V33" s="2">
        <v>-0.1355094909667969</v>
      </c>
      <c r="W33" s="2">
        <v>-0.1485347747802734</v>
      </c>
      <c r="X33" s="2">
        <v>-0.1573982238769531</v>
      </c>
      <c r="Y33" s="2">
        <v>-0.17236328125</v>
      </c>
      <c r="Z33" s="2">
        <v>-0.1619873046875</v>
      </c>
      <c r="AA33" s="2">
        <v>-0.1392955780029297</v>
      </c>
    </row>
    <row r="34" spans="1:27">
      <c r="A34">
        <v>39110</v>
      </c>
      <c r="B34" t="s">
        <v>31</v>
      </c>
      <c r="C34" t="s">
        <v>79</v>
      </c>
      <c r="D34" s="2">
        <v>-0.07322883605957031</v>
      </c>
      <c r="E34" s="2">
        <v>-0.06391811370849609</v>
      </c>
      <c r="F34" s="2">
        <v>-0.05902814865112305</v>
      </c>
      <c r="G34" s="2">
        <v>-0.05833768844604492</v>
      </c>
      <c r="H34" s="2">
        <v>-0.05959177017211914</v>
      </c>
      <c r="I34" s="2">
        <v>-0.05912446975708008</v>
      </c>
      <c r="J34" s="2">
        <v>-0.06293296813964844</v>
      </c>
      <c r="K34" s="2">
        <v>-0.06710720062255859</v>
      </c>
      <c r="L34" s="2">
        <v>-0.07169914245605469</v>
      </c>
      <c r="M34" s="2">
        <v>-0.07009315490722656</v>
      </c>
      <c r="N34" s="2">
        <v>-0.07120990753173828</v>
      </c>
      <c r="O34" s="2">
        <v>-0.06903839111328125</v>
      </c>
      <c r="P34" s="2">
        <v>-0.06755352020263672</v>
      </c>
      <c r="Q34" s="2">
        <v>-0.06948471069335938</v>
      </c>
      <c r="R34" s="2">
        <v>-0.07217884063720703</v>
      </c>
      <c r="S34" s="2">
        <v>-0.07025718688964844</v>
      </c>
      <c r="T34" s="2">
        <v>-0.06560611724853516</v>
      </c>
      <c r="U34" s="2">
        <v>-0.06766700744628906</v>
      </c>
      <c r="V34" s="2">
        <v>-0.07077598571777344</v>
      </c>
      <c r="W34" s="2">
        <v>-0.08016777038574219</v>
      </c>
      <c r="X34" s="2">
        <v>-0.09218215942382812</v>
      </c>
      <c r="Y34" s="2">
        <v>-0.09782600402832031</v>
      </c>
      <c r="Z34" s="2">
        <v>-0.08040809631347656</v>
      </c>
      <c r="AA34" s="2">
        <v>-0.06776523590087891</v>
      </c>
    </row>
    <row r="35" spans="1:27">
      <c r="A35">
        <v>39112</v>
      </c>
      <c r="B35" t="s">
        <v>32</v>
      </c>
      <c r="C35" t="s">
        <v>79</v>
      </c>
      <c r="D35" s="2">
        <v>-0.07305431365966797</v>
      </c>
      <c r="E35" s="2">
        <v>-0.06534957885742188</v>
      </c>
      <c r="F35" s="2">
        <v>-0.06128501892089844</v>
      </c>
      <c r="G35" s="2">
        <v>-0.06017065048217773</v>
      </c>
      <c r="H35" s="2">
        <v>-0.06074142456054688</v>
      </c>
      <c r="I35" s="2">
        <v>-0.06072568893432617</v>
      </c>
      <c r="J35" s="2">
        <v>-0.06409645080566406</v>
      </c>
      <c r="K35" s="2">
        <v>-0.06831645965576172</v>
      </c>
      <c r="L35" s="2">
        <v>-0.07443523406982422</v>
      </c>
      <c r="M35" s="2">
        <v>-0.07122611999511719</v>
      </c>
      <c r="N35" s="2">
        <v>-0.07292938232421875</v>
      </c>
      <c r="O35" s="2">
        <v>-0.07071304321289062</v>
      </c>
      <c r="P35" s="2">
        <v>-0.06899166107177734</v>
      </c>
      <c r="Q35" s="2">
        <v>-0.07014751434326172</v>
      </c>
      <c r="R35" s="2">
        <v>-0.07254219055175781</v>
      </c>
      <c r="S35" s="2">
        <v>-0.07091140747070312</v>
      </c>
      <c r="T35" s="2">
        <v>-0.06752967834472656</v>
      </c>
      <c r="U35" s="2">
        <v>-0.06916046142578125</v>
      </c>
      <c r="V35" s="2">
        <v>-0.07297515869140625</v>
      </c>
      <c r="W35" s="2">
        <v>-0.08061313629150391</v>
      </c>
      <c r="X35" s="2">
        <v>-0.091888427734375</v>
      </c>
      <c r="Y35" s="2">
        <v>-0.098114013671875</v>
      </c>
      <c r="Z35" s="2">
        <v>-0.08432197570800781</v>
      </c>
      <c r="AA35" s="2">
        <v>-0.07093715667724609</v>
      </c>
    </row>
    <row r="36" spans="1:27">
      <c r="A36">
        <v>39115</v>
      </c>
      <c r="B36" t="s">
        <v>33</v>
      </c>
      <c r="C36" t="s">
        <v>79</v>
      </c>
      <c r="D36" s="2">
        <v>-0.09480762481689453</v>
      </c>
      <c r="E36" s="2">
        <v>-0.08251285552978516</v>
      </c>
      <c r="F36" s="2">
        <v>-0.07789993286132812</v>
      </c>
      <c r="G36" s="2">
        <v>-0.07378101348876953</v>
      </c>
      <c r="H36" s="2">
        <v>-0.07454633712768555</v>
      </c>
      <c r="I36" s="2">
        <v>-0.07555818557739258</v>
      </c>
      <c r="J36" s="2">
        <v>-0.085357666015625</v>
      </c>
      <c r="K36" s="2">
        <v>-0.09905815124511719</v>
      </c>
      <c r="L36" s="2">
        <v>-0.1050806045532227</v>
      </c>
      <c r="M36" s="2">
        <v>-0.1034746170043945</v>
      </c>
      <c r="N36" s="2">
        <v>-0.09359169006347656</v>
      </c>
      <c r="O36" s="2">
        <v>-0.08982086181640625</v>
      </c>
      <c r="P36" s="2">
        <v>-0.08334541320800781</v>
      </c>
      <c r="Q36" s="2">
        <v>-0.08371639251708984</v>
      </c>
      <c r="R36" s="2">
        <v>-0.08466053009033203</v>
      </c>
      <c r="S36" s="2">
        <v>-0.08022880554199219</v>
      </c>
      <c r="T36" s="2">
        <v>-0.07981109619140625</v>
      </c>
      <c r="V36" s="2">
        <v>-0.09024238586425781</v>
      </c>
      <c r="W36" s="2">
        <v>-0.1088075637817383</v>
      </c>
      <c r="X36" s="2">
        <v>-0.1209316253662109</v>
      </c>
      <c r="Y36" s="2">
        <v>-0.1357097625732422</v>
      </c>
      <c r="Z36" s="2">
        <v>-0.1261215209960938</v>
      </c>
      <c r="AA36" s="2">
        <v>-0.1062774658203125</v>
      </c>
    </row>
    <row r="37" spans="1:27">
      <c r="A37">
        <v>39125</v>
      </c>
      <c r="B37" t="s">
        <v>34</v>
      </c>
      <c r="C37" t="s">
        <v>79</v>
      </c>
      <c r="D37" s="2">
        <v>-0.01960563659667969</v>
      </c>
      <c r="E37" s="2">
        <v>-0.01056861877441406</v>
      </c>
      <c r="F37" s="2">
        <v>-0.005330562591552734</v>
      </c>
      <c r="G37" s="2">
        <v>-0.008034706115722656</v>
      </c>
      <c r="H37" s="2">
        <v>-0.01326417922973633</v>
      </c>
      <c r="I37" s="2">
        <v>-0.01049184799194336</v>
      </c>
      <c r="J37" s="2">
        <v>-0.01268911361694336</v>
      </c>
      <c r="K37" s="2">
        <v>-0.0113983154296875</v>
      </c>
      <c r="L37" s="2">
        <v>-0.005832672119140625</v>
      </c>
      <c r="M37" s="2">
        <v>0.00907135009765625</v>
      </c>
      <c r="N37" s="2">
        <v>0.01335811614990234</v>
      </c>
      <c r="O37" s="2">
        <v>0.013702392578125</v>
      </c>
      <c r="P37" s="2">
        <v>0.01153659820556641</v>
      </c>
      <c r="Q37" s="2">
        <v>0.00736236572265625</v>
      </c>
      <c r="R37" s="2">
        <v>0.005365371704101562</v>
      </c>
      <c r="S37" s="2">
        <v>0.008240699768066406</v>
      </c>
      <c r="T37" s="2">
        <v>0.01413249969482422</v>
      </c>
      <c r="U37" s="2">
        <v>0.01200103759765625</v>
      </c>
      <c r="V37" s="2">
        <v>0.01642990112304688</v>
      </c>
      <c r="W37" s="2">
        <v>0.009233474731445312</v>
      </c>
      <c r="X37" s="2">
        <v>-0.006093978881835938</v>
      </c>
      <c r="Y37" s="2">
        <v>-0.006534576416015625</v>
      </c>
      <c r="Z37" s="2">
        <v>0.01616287231445312</v>
      </c>
      <c r="AA37" s="2">
        <v>0.01774311065673828</v>
      </c>
    </row>
    <row r="38" spans="1:27">
      <c r="A38">
        <v>39140</v>
      </c>
      <c r="B38" t="s">
        <v>35</v>
      </c>
      <c r="C38" t="s">
        <v>79</v>
      </c>
      <c r="D38" s="2">
        <v>-0.1268482208251953</v>
      </c>
      <c r="E38" s="2">
        <v>-0.1125850677490234</v>
      </c>
      <c r="F38" s="2">
        <v>-0.1057977676391602</v>
      </c>
      <c r="G38" s="2">
        <v>-0.1009607315063477</v>
      </c>
      <c r="H38" s="2">
        <v>-0.1006464958190918</v>
      </c>
      <c r="I38" s="2">
        <v>-0.1022453308105469</v>
      </c>
      <c r="J38" s="2">
        <v>-0.1131505966186523</v>
      </c>
      <c r="K38" s="2">
        <v>-0.1325349807739258</v>
      </c>
      <c r="L38" s="2">
        <v>-0.1474876403808594</v>
      </c>
      <c r="M38" s="2">
        <v>-0.1585159301757812</v>
      </c>
      <c r="N38" s="2">
        <v>-0.15948486328125</v>
      </c>
      <c r="O38" s="2">
        <v>-0.1567239761352539</v>
      </c>
      <c r="P38" s="2">
        <v>-0.154576301574707</v>
      </c>
      <c r="Q38" s="2">
        <v>-0.1556406021118164</v>
      </c>
      <c r="R38" s="2">
        <v>-0.1561412811279297</v>
      </c>
      <c r="S38" s="2">
        <v>-0.1486063003540039</v>
      </c>
      <c r="U38" s="2">
        <v>-0.1430883407592773</v>
      </c>
      <c r="V38" s="2">
        <v>-0.1468629837036133</v>
      </c>
      <c r="W38" s="2">
        <v>-0.159886360168457</v>
      </c>
      <c r="X38" s="2">
        <v>-0.1685562133789062</v>
      </c>
      <c r="Y38" s="2">
        <v>-0.1836776733398438</v>
      </c>
      <c r="Z38" s="2">
        <v>-0.1717395782470703</v>
      </c>
      <c r="AA38" s="2">
        <v>-0.1474132537841797</v>
      </c>
    </row>
    <row r="39" spans="1:27">
      <c r="A39">
        <v>39144</v>
      </c>
      <c r="B39" t="s">
        <v>36</v>
      </c>
      <c r="C39" t="s">
        <v>79</v>
      </c>
      <c r="D39" s="2">
        <v>-0.09530258178710938</v>
      </c>
      <c r="E39" s="2">
        <v>-0.08483600616455078</v>
      </c>
      <c r="F39" s="2">
        <v>-0.08006811141967773</v>
      </c>
      <c r="G39" s="2">
        <v>-0.07647562026977539</v>
      </c>
      <c r="H39" s="2">
        <v>-0.07599401473999023</v>
      </c>
      <c r="I39" s="2">
        <v>-0.07686281204223633</v>
      </c>
      <c r="J39" s="2">
        <v>-0.08484745025634766</v>
      </c>
      <c r="K39" s="2">
        <v>-0.09816169738769531</v>
      </c>
      <c r="L39" s="2">
        <v>-0.1099052429199219</v>
      </c>
      <c r="M39" s="2">
        <v>-0.11456298828125</v>
      </c>
      <c r="N39" s="2">
        <v>-0.1126985549926758</v>
      </c>
      <c r="O39" s="2">
        <v>-0.1100740432739258</v>
      </c>
      <c r="P39" s="2">
        <v>-0.1075515747070312</v>
      </c>
      <c r="Q39" s="2">
        <v>-0.1081056594848633</v>
      </c>
      <c r="R39" s="2">
        <v>-0.1089658737182617</v>
      </c>
      <c r="S39" s="2">
        <v>-0.1037321090698242</v>
      </c>
      <c r="T39" s="2">
        <v>-0.09998607635498047</v>
      </c>
      <c r="U39" s="2">
        <v>-0.1013727188110352</v>
      </c>
      <c r="V39" s="2">
        <v>-0.1048908233642578</v>
      </c>
      <c r="W39" s="2">
        <v>-0.1158466339111328</v>
      </c>
      <c r="X39" s="2">
        <v>-0.1239776611328125</v>
      </c>
      <c r="Y39" s="2">
        <v>-0.1375980377197266</v>
      </c>
      <c r="Z39" s="2">
        <v>-0.1293067932128906</v>
      </c>
      <c r="AA39" s="2">
        <v>-0.1113309860229492</v>
      </c>
    </row>
    <row r="40" spans="1:27">
      <c r="A40">
        <v>29144</v>
      </c>
      <c r="B40" t="s">
        <v>37</v>
      </c>
      <c r="C40" t="s">
        <v>79</v>
      </c>
      <c r="D40" s="2">
        <v>-0.08483028411865234</v>
      </c>
      <c r="E40" s="2">
        <v>-0.07501888275146484</v>
      </c>
      <c r="F40" s="2">
        <v>-0.07058525085449219</v>
      </c>
      <c r="G40" s="2">
        <v>-0.06772232055664062</v>
      </c>
      <c r="H40" s="2">
        <v>-0.06797599792480469</v>
      </c>
      <c r="I40" s="2">
        <v>-0.06850147247314453</v>
      </c>
      <c r="J40" s="2">
        <v>-0.07554864883422852</v>
      </c>
      <c r="K40" s="2">
        <v>-0.08626270294189453</v>
      </c>
      <c r="L40" s="2">
        <v>-0.09489250183105469</v>
      </c>
      <c r="M40" s="2">
        <v>-0.09579277038574219</v>
      </c>
      <c r="N40" s="2">
        <v>-0.09173488616943359</v>
      </c>
      <c r="O40" s="2">
        <v>-0.08965778350830078</v>
      </c>
      <c r="P40" s="2">
        <v>-0.08714008331298828</v>
      </c>
      <c r="Q40" s="2">
        <v>-0.08798122406005859</v>
      </c>
      <c r="R40" s="2">
        <v>-0.08889198303222656</v>
      </c>
      <c r="S40" s="2">
        <v>-0.08448410034179688</v>
      </c>
      <c r="T40" s="2">
        <v>-0.08113670349121094</v>
      </c>
      <c r="U40" s="2">
        <v>-0.08283710479736328</v>
      </c>
      <c r="V40" s="2">
        <v>-0.08613014221191406</v>
      </c>
      <c r="W40" s="2">
        <v>-0.09774971008300781</v>
      </c>
      <c r="X40" s="2">
        <v>-0.1071739196777344</v>
      </c>
      <c r="Y40" s="2">
        <v>-0.1188144683837891</v>
      </c>
      <c r="Z40" s="2">
        <v>-0.1090774536132812</v>
      </c>
      <c r="AA40" s="2">
        <v>-0.09403610229492188</v>
      </c>
    </row>
    <row r="41" spans="1:27">
      <c r="A41">
        <v>39145</v>
      </c>
      <c r="B41" t="s">
        <v>38</v>
      </c>
      <c r="C41" t="s">
        <v>79</v>
      </c>
      <c r="D41" s="2">
        <v>-0.08173084259033203</v>
      </c>
      <c r="E41" s="2">
        <v>-0.07238006591796875</v>
      </c>
      <c r="F41" s="2">
        <v>-0.06784677505493164</v>
      </c>
      <c r="G41" s="2">
        <v>-0.06660938262939453</v>
      </c>
      <c r="H41" s="2">
        <v>-0.06769180297851562</v>
      </c>
      <c r="I41" s="2">
        <v>-0.0676569938659668</v>
      </c>
      <c r="J41" s="2">
        <v>-0.0713348388671875</v>
      </c>
      <c r="K41" s="2">
        <v>-0.07587337493896484</v>
      </c>
      <c r="L41" s="2">
        <v>-0.08139514923095703</v>
      </c>
      <c r="M41" s="2">
        <v>-0.07056903839111328</v>
      </c>
      <c r="N41" s="2">
        <v>-0.07210922241210938</v>
      </c>
      <c r="O41" s="2">
        <v>-0.06955337524414062</v>
      </c>
      <c r="P41" s="2">
        <v>-0.06832218170166016</v>
      </c>
      <c r="Q41" s="2">
        <v>-0.06985569000244141</v>
      </c>
      <c r="R41" s="2">
        <v>-0.07291793823242188</v>
      </c>
      <c r="S41" s="2">
        <v>-0.07090187072753906</v>
      </c>
      <c r="T41" s="2">
        <v>-0.06724643707275391</v>
      </c>
      <c r="U41" s="2">
        <v>-0.06940555572509766</v>
      </c>
      <c r="V41" s="2">
        <v>-0.07327938079833984</v>
      </c>
      <c r="W41" s="2">
        <v>-0.08097743988037109</v>
      </c>
      <c r="X41" s="2">
        <v>-0.09137344360351562</v>
      </c>
      <c r="Y41" s="2">
        <v>-0.09697723388671875</v>
      </c>
      <c r="Z41" s="2">
        <v>-0.08156013488769531</v>
      </c>
      <c r="AA41" s="2">
        <v>-0.07077598571777344</v>
      </c>
    </row>
    <row r="42" spans="1:27">
      <c r="A42">
        <v>39150</v>
      </c>
      <c r="B42" t="s">
        <v>39</v>
      </c>
      <c r="C42" t="s">
        <v>79</v>
      </c>
      <c r="D42" s="2">
        <v>-0.1308298110961914</v>
      </c>
      <c r="E42" s="2">
        <v>-0.116032600402832</v>
      </c>
      <c r="F42" s="2">
        <v>-0.1094160079956055</v>
      </c>
      <c r="G42" s="2">
        <v>-0.1039304733276367</v>
      </c>
      <c r="H42" s="2">
        <v>-0.1015114784240723</v>
      </c>
      <c r="I42" s="2">
        <v>-0.1022891998291016</v>
      </c>
      <c r="J42" s="2">
        <v>-0.113368034362793</v>
      </c>
      <c r="K42" s="2">
        <v>-0.1328973770141602</v>
      </c>
      <c r="L42" s="2">
        <v>-0.1662302017211914</v>
      </c>
      <c r="M42" s="2">
        <v>-0.1776418685913086</v>
      </c>
      <c r="N42" s="2">
        <v>-0.167933464050293</v>
      </c>
      <c r="O42" s="2">
        <v>-0.1541767120361328</v>
      </c>
      <c r="P42" s="2">
        <v>-0.148900032043457</v>
      </c>
      <c r="Q42" s="2">
        <v>-0.1479129791259766</v>
      </c>
      <c r="R42" s="2">
        <v>-0.1499214172363281</v>
      </c>
      <c r="S42" s="2">
        <v>-0.1405038833618164</v>
      </c>
      <c r="T42" s="2">
        <v>-0.1354532241821289</v>
      </c>
      <c r="U42" s="2">
        <v>-0.1399993896484375</v>
      </c>
      <c r="V42" s="2">
        <v>-0.1449699401855469</v>
      </c>
      <c r="W42" s="2">
        <v>-0.1675329208374023</v>
      </c>
      <c r="X42" s="2">
        <v>-0.1793861389160156</v>
      </c>
      <c r="Y42" s="2">
        <v>-0.2124538421630859</v>
      </c>
      <c r="Z42" s="2">
        <v>-0.2069931030273438</v>
      </c>
      <c r="AA42" s="2">
        <v>-0.1807479858398438</v>
      </c>
    </row>
    <row r="43" spans="1:27">
      <c r="A43">
        <v>29155</v>
      </c>
      <c r="B43" t="s">
        <v>40</v>
      </c>
      <c r="C43" t="s">
        <v>79</v>
      </c>
      <c r="D43" s="2">
        <v>-0.05701732635498047</v>
      </c>
      <c r="E43" s="2">
        <v>-0.05130195617675781</v>
      </c>
      <c r="F43" s="2">
        <v>-0.04827642440795898</v>
      </c>
      <c r="G43" s="2">
        <v>-0.0471491813659668</v>
      </c>
      <c r="H43" s="2">
        <v>-0.04758501052856445</v>
      </c>
      <c r="I43" s="2">
        <v>-0.04769992828369141</v>
      </c>
      <c r="J43" s="2">
        <v>-0.05089473724365234</v>
      </c>
      <c r="K43" s="2">
        <v>-0.05517768859863281</v>
      </c>
      <c r="L43" s="2">
        <v>-0.06105995178222656</v>
      </c>
      <c r="M43" s="2">
        <v>-0.05864429473876953</v>
      </c>
      <c r="N43" s="2">
        <v>-0.05812168121337891</v>
      </c>
      <c r="O43" s="2">
        <v>-0.05685138702392578</v>
      </c>
      <c r="P43" s="2">
        <v>-0.05550098419189453</v>
      </c>
      <c r="Q43" s="2">
        <v>-0.05624485015869141</v>
      </c>
      <c r="R43" s="2">
        <v>-0.0573272705078125</v>
      </c>
      <c r="S43" s="2">
        <v>-0.05539608001708984</v>
      </c>
      <c r="T43" s="2">
        <v>-0.05317306518554688</v>
      </c>
      <c r="U43" s="2">
        <v>-0.05390357971191406</v>
      </c>
      <c r="V43" s="2">
        <v>-0.05614280700683594</v>
      </c>
      <c r="W43" s="2">
        <v>-0.06226253509521484</v>
      </c>
      <c r="X43" s="2">
        <v>-0.06927299499511719</v>
      </c>
      <c r="Y43" s="2">
        <v>-0.07610321044921875</v>
      </c>
      <c r="Z43" s="2">
        <v>-0.06684494018554688</v>
      </c>
      <c r="AA43" s="2">
        <v>-0.05767059326171875</v>
      </c>
    </row>
    <row r="44" spans="1:27">
      <c r="A44">
        <v>39155</v>
      </c>
      <c r="B44" t="s">
        <v>41</v>
      </c>
      <c r="C44" t="s">
        <v>79</v>
      </c>
      <c r="D44" s="2">
        <v>-0.05757236480712891</v>
      </c>
      <c r="E44" s="2">
        <v>-0.05585575103759766</v>
      </c>
      <c r="F44" s="2">
        <v>-0.05461788177490234</v>
      </c>
      <c r="G44" s="2">
        <v>-0.05266714096069336</v>
      </c>
      <c r="H44" s="2">
        <v>-0.05089282989501953</v>
      </c>
      <c r="I44" s="2">
        <v>-0.0520939826965332</v>
      </c>
      <c r="J44" s="2">
        <v>-0.05346298217773438</v>
      </c>
      <c r="K44" s="2">
        <v>-0.05713176727294922</v>
      </c>
      <c r="L44" s="2">
        <v>-0.06753444671630859</v>
      </c>
      <c r="M44" s="2">
        <v>-0.07014942169189453</v>
      </c>
      <c r="N44" s="2">
        <v>-0.07415866851806641</v>
      </c>
      <c r="O44" s="2">
        <v>-0.07283306121826172</v>
      </c>
      <c r="P44" s="2">
        <v>-0.07077980041503906</v>
      </c>
      <c r="Q44" s="2">
        <v>-0.07010746002197266</v>
      </c>
      <c r="R44" s="2">
        <v>-0.07083702087402344</v>
      </c>
      <c r="S44" s="2">
        <v>-0.07051277160644531</v>
      </c>
      <c r="T44" s="2">
        <v>-0.07088470458984375</v>
      </c>
      <c r="U44" s="2">
        <v>-0.070159912109375</v>
      </c>
      <c r="V44" s="2">
        <v>-0.07474040985107422</v>
      </c>
      <c r="W44" s="2">
        <v>-0.07640361785888672</v>
      </c>
      <c r="X44" s="2">
        <v>-0.077667236328125</v>
      </c>
      <c r="Y44" s="2">
        <v>-0.08487892150878906</v>
      </c>
      <c r="Z44" s="2">
        <v>-0.08304786682128906</v>
      </c>
      <c r="AA44" s="2">
        <v>-0.07334423065185547</v>
      </c>
    </row>
    <row r="45" spans="1:27">
      <c r="A45">
        <v>39160</v>
      </c>
      <c r="B45" t="s">
        <v>42</v>
      </c>
      <c r="C45" t="s">
        <v>79</v>
      </c>
      <c r="D45" s="2">
        <v>-0.09159564971923828</v>
      </c>
      <c r="E45" s="2">
        <v>-0.07522964477539062</v>
      </c>
      <c r="F45" s="2">
        <v>-0.0693511962890625</v>
      </c>
      <c r="G45" s="2">
        <v>-0.06528997421264648</v>
      </c>
      <c r="H45" s="2">
        <v>-0.06745338439941406</v>
      </c>
      <c r="I45" s="2">
        <v>-0.06775093078613281</v>
      </c>
      <c r="J45" s="2">
        <v>-0.07981252670288086</v>
      </c>
      <c r="K45" s="2">
        <v>-0.09124946594238281</v>
      </c>
      <c r="L45" s="2">
        <v>-0.09330081939697266</v>
      </c>
      <c r="M45" s="2">
        <v>-0.08524703979492188</v>
      </c>
      <c r="N45" s="2">
        <v>-0.06419277191162109</v>
      </c>
      <c r="O45" s="2">
        <v>-0.06498432159423828</v>
      </c>
      <c r="P45" s="2">
        <v>-0.05814743041992188</v>
      </c>
      <c r="Q45" s="2">
        <v>-0.05525588989257812</v>
      </c>
      <c r="R45" s="2">
        <v>-0.05704784393310547</v>
      </c>
      <c r="S45" s="2">
        <v>-0.05188560485839844</v>
      </c>
      <c r="T45" s="2">
        <v>-0.04546642303466797</v>
      </c>
      <c r="U45" s="2">
        <v>-0.05227565765380859</v>
      </c>
      <c r="V45" s="2">
        <v>-0.06560420989990234</v>
      </c>
      <c r="W45" s="2">
        <v>-0.08926773071289062</v>
      </c>
      <c r="X45" s="2">
        <v>-0.1074619293212891</v>
      </c>
      <c r="Y45" s="2">
        <v>-0.1233654022216797</v>
      </c>
      <c r="Z45" s="2">
        <v>-0.1111030578613281</v>
      </c>
      <c r="AA45" s="2">
        <v>-0.09331893920898438</v>
      </c>
    </row>
    <row r="46" spans="1:27">
      <c r="A46">
        <v>39165</v>
      </c>
      <c r="B46" t="s">
        <v>43</v>
      </c>
      <c r="C46" t="s">
        <v>79</v>
      </c>
      <c r="D46" s="2">
        <v>-0.01822853088378906</v>
      </c>
      <c r="E46" s="2">
        <v>-0.01037311553955078</v>
      </c>
      <c r="F46" s="2">
        <v>-0.005925178527832031</v>
      </c>
      <c r="G46" s="2">
        <v>-0.008241176605224609</v>
      </c>
      <c r="H46" s="2">
        <v>-0.01272821426391602</v>
      </c>
      <c r="I46" s="2">
        <v>-0.0104217529296875</v>
      </c>
      <c r="J46" s="2">
        <v>-0.01245689392089844</v>
      </c>
      <c r="K46" s="2">
        <v>-0.01118564605712891</v>
      </c>
      <c r="L46" s="2">
        <v>-0.006834030151367188</v>
      </c>
      <c r="M46" s="2">
        <v>0.00720977783203125</v>
      </c>
      <c r="N46" s="2">
        <v>0.01083564758300781</v>
      </c>
      <c r="O46" s="2">
        <v>0.011138916015625</v>
      </c>
      <c r="P46" s="2">
        <v>0.009232521057128906</v>
      </c>
      <c r="Q46" s="2">
        <v>0.006026268005371094</v>
      </c>
      <c r="R46" s="2">
        <v>0.004481315612792969</v>
      </c>
      <c r="S46" s="2">
        <v>0.006848335266113281</v>
      </c>
      <c r="T46" s="2">
        <v>0.01260852813720703</v>
      </c>
      <c r="U46" s="2">
        <v>0.01071357727050781</v>
      </c>
      <c r="V46" s="2">
        <v>0.01514339447021484</v>
      </c>
      <c r="W46" s="2">
        <v>0.008565902709960938</v>
      </c>
      <c r="X46" s="2">
        <v>-0.00516510009765625</v>
      </c>
      <c r="Y46" s="2">
        <v>-0.00629425048828125</v>
      </c>
      <c r="Z46" s="2">
        <v>0.01435470581054688</v>
      </c>
      <c r="AA46" s="2">
        <v>0.01604843139648438</v>
      </c>
    </row>
    <row r="47" spans="1:27">
      <c r="A47">
        <v>29165</v>
      </c>
      <c r="B47" t="s">
        <v>44</v>
      </c>
      <c r="C47" t="s">
        <v>79</v>
      </c>
      <c r="D47" s="2">
        <v>-0.01303958892822266</v>
      </c>
      <c r="E47" s="2">
        <v>-0.01268100738525391</v>
      </c>
      <c r="F47" s="2">
        <v>-0.01237106323242188</v>
      </c>
      <c r="G47" s="2">
        <v>-0.01245355606079102</v>
      </c>
      <c r="H47" s="2">
        <v>-0.01248693466186523</v>
      </c>
      <c r="I47" s="2">
        <v>-0.01238298416137695</v>
      </c>
      <c r="J47" s="2">
        <v>-0.01241350173950195</v>
      </c>
      <c r="K47" s="2">
        <v>-0.01236915588378906</v>
      </c>
      <c r="L47" s="2">
        <v>-0.01610374450683594</v>
      </c>
      <c r="M47" s="2">
        <v>-0.01130771636962891</v>
      </c>
      <c r="N47" s="2">
        <v>-0.01136398315429688</v>
      </c>
      <c r="O47" s="2">
        <v>-0.01154899597167969</v>
      </c>
      <c r="P47" s="2">
        <v>-0.01148605346679688</v>
      </c>
      <c r="Q47" s="2">
        <v>-0.0114898681640625</v>
      </c>
      <c r="R47" s="2">
        <v>-0.01142024993896484</v>
      </c>
      <c r="S47" s="2">
        <v>-0.01135063171386719</v>
      </c>
      <c r="T47" s="2">
        <v>-0.01153945922851562</v>
      </c>
      <c r="U47" s="2">
        <v>-0.01163482666015625</v>
      </c>
      <c r="V47" s="2">
        <v>-0.01151371002197266</v>
      </c>
      <c r="W47" s="2">
        <v>-0.01149654388427734</v>
      </c>
      <c r="X47" s="2">
        <v>-0.01389503479003906</v>
      </c>
      <c r="Y47" s="2">
        <v>-0.01830863952636719</v>
      </c>
      <c r="Z47" s="2">
        <v>-0.0144805908203125</v>
      </c>
      <c r="AA47" s="2">
        <v>-0.01228809356689453</v>
      </c>
    </row>
    <row r="48" spans="1:27">
      <c r="A48">
        <v>29210</v>
      </c>
      <c r="B48" t="s">
        <v>45</v>
      </c>
      <c r="C48" t="s">
        <v>80</v>
      </c>
      <c r="D48" s="2">
        <v>-0.01308441162109375</v>
      </c>
      <c r="E48" s="2">
        <v>-0.01251125335693359</v>
      </c>
      <c r="F48" s="2">
        <v>-0.01262760162353516</v>
      </c>
      <c r="G48" s="2">
        <v>-0.01228809356689453</v>
      </c>
      <c r="H48" s="2">
        <v>-0.01213645935058594</v>
      </c>
      <c r="I48" s="2">
        <v>-0.01241731643676758</v>
      </c>
      <c r="J48" s="2">
        <v>-0.01245403289794922</v>
      </c>
      <c r="K48" s="2">
        <v>-0.01232147216796875</v>
      </c>
      <c r="L48" s="2">
        <v>-0.01218700408935547</v>
      </c>
      <c r="M48" s="2">
        <v>-0.01213264465332031</v>
      </c>
      <c r="N48" s="2">
        <v>-0.01251029968261719</v>
      </c>
      <c r="O48" s="2">
        <v>-0.01215076446533203</v>
      </c>
      <c r="P48" s="2">
        <v>-0.01234054565429688</v>
      </c>
      <c r="Q48" s="2">
        <v>-0.01235580444335938</v>
      </c>
      <c r="R48" s="2">
        <v>-0.01230335235595703</v>
      </c>
      <c r="S48" s="2">
        <v>-0.01223945617675781</v>
      </c>
      <c r="T48" s="2">
        <v>-0.01203632354736328</v>
      </c>
      <c r="U48" s="2">
        <v>-0.01249504089355469</v>
      </c>
      <c r="V48" s="2">
        <v>-0.01254749298095703</v>
      </c>
      <c r="W48" s="2">
        <v>-0.01492118835449219</v>
      </c>
      <c r="X48" s="2">
        <v>-0.01795578002929688</v>
      </c>
      <c r="Y48" s="2">
        <v>-0.02159881591796875</v>
      </c>
      <c r="Z48" s="2">
        <v>-0.0213623046875</v>
      </c>
      <c r="AA48" s="2">
        <v>-0.01417922973632812</v>
      </c>
    </row>
    <row r="49" spans="1:27">
      <c r="A49">
        <v>39210</v>
      </c>
      <c r="B49" t="s">
        <v>46</v>
      </c>
      <c r="C49" t="s">
        <v>80</v>
      </c>
      <c r="D49" s="2">
        <v>0.001091957092285156</v>
      </c>
      <c r="E49" s="2">
        <v>0.0002965927124023438</v>
      </c>
      <c r="F49" s="2">
        <v>0.0002484321594238281</v>
      </c>
      <c r="G49" s="2">
        <v>0.001127243041992188</v>
      </c>
      <c r="H49" s="2">
        <v>-0.0002236366271972656</v>
      </c>
      <c r="I49" s="2">
        <v>-0.0007810592651367188</v>
      </c>
      <c r="J49" s="2">
        <v>-0.0007748603820800781</v>
      </c>
      <c r="K49" s="2">
        <v>0.002083778381347656</v>
      </c>
      <c r="L49" s="2">
        <v>0.004201889038085938</v>
      </c>
      <c r="M49" s="2">
        <v>0.008119583129882812</v>
      </c>
      <c r="N49" s="2">
        <v>0.005330085754394531</v>
      </c>
      <c r="O49" s="2">
        <v>0.007733345031738281</v>
      </c>
      <c r="P49" s="2">
        <v>0.009417533874511719</v>
      </c>
      <c r="Q49" s="2">
        <v>0.01167583465576172</v>
      </c>
      <c r="R49" s="2">
        <v>0.01285076141357422</v>
      </c>
      <c r="S49" s="2">
        <v>0.01195430755615234</v>
      </c>
      <c r="T49" s="2">
        <v>0.007029533386230469</v>
      </c>
      <c r="U49" s="2">
        <v>0.005389213562011719</v>
      </c>
      <c r="V49" s="2">
        <v>0.005814552307128906</v>
      </c>
      <c r="W49" s="2">
        <v>0.007013320922851562</v>
      </c>
      <c r="X49" s="2">
        <v>0.004579544067382812</v>
      </c>
      <c r="Y49" s="2">
        <v>0.001119613647460938</v>
      </c>
      <c r="Z49" s="2">
        <v>0.001230239868164062</v>
      </c>
      <c r="AA49" s="2">
        <v>0.00841522216796875</v>
      </c>
    </row>
    <row r="50" spans="1:27">
      <c r="A50">
        <v>39220</v>
      </c>
      <c r="B50" t="s">
        <v>47</v>
      </c>
      <c r="C50" t="s">
        <v>80</v>
      </c>
      <c r="D50" s="2">
        <v>-0.01502132415771484</v>
      </c>
      <c r="E50" s="2">
        <v>-0.01505184173583984</v>
      </c>
      <c r="F50" s="2">
        <v>-0.01065206527709961</v>
      </c>
      <c r="G50" s="2">
        <v>-0.001517295837402344</v>
      </c>
      <c r="H50" s="2">
        <v>-0.007834434509277344</v>
      </c>
      <c r="I50" s="2">
        <v>-0.005814075469970703</v>
      </c>
      <c r="J50" s="2">
        <v>-0.009772300720214844</v>
      </c>
      <c r="K50" s="2">
        <v>-0.01093387603759766</v>
      </c>
      <c r="L50" s="2">
        <v>-0.006180763244628906</v>
      </c>
      <c r="M50" s="2">
        <v>0.001109123229980469</v>
      </c>
      <c r="N50" s="2">
        <v>0.00846099853515625</v>
      </c>
      <c r="O50" s="2">
        <v>0.01519870758056641</v>
      </c>
      <c r="P50" s="2">
        <v>0.01774406433105469</v>
      </c>
      <c r="Q50" s="2">
        <v>0.01564311981201172</v>
      </c>
      <c r="R50" s="2">
        <v>0.02122020721435547</v>
      </c>
      <c r="S50" s="2">
        <v>0.02234172821044922</v>
      </c>
      <c r="T50" s="2">
        <v>0.01485729217529297</v>
      </c>
      <c r="U50" s="2">
        <v>0.02303314208984375</v>
      </c>
      <c r="V50" s="2">
        <v>0.01744365692138672</v>
      </c>
      <c r="W50" s="2">
        <v>0.004240036010742188</v>
      </c>
      <c r="X50" s="2">
        <v>-0.01316070556640625</v>
      </c>
      <c r="Y50" s="2">
        <v>-0.01612472534179688</v>
      </c>
      <c r="Z50" s="2">
        <v>-0.014862060546875</v>
      </c>
      <c r="AA50" s="2">
        <v>-0.004254341125488281</v>
      </c>
    </row>
    <row r="51" spans="1:27">
      <c r="A51">
        <v>39221</v>
      </c>
      <c r="B51" t="s">
        <v>48</v>
      </c>
      <c r="C51" t="s">
        <v>80</v>
      </c>
      <c r="D51" s="2">
        <v>-0.01503562927246094</v>
      </c>
      <c r="E51" s="2">
        <v>-0.01506519317626953</v>
      </c>
      <c r="F51" s="2">
        <v>-0.01067018508911133</v>
      </c>
      <c r="G51" s="2">
        <v>-0.001554965972900391</v>
      </c>
      <c r="H51" s="2">
        <v>-0.007854461669921875</v>
      </c>
      <c r="I51" s="2">
        <v>-0.005835056304931641</v>
      </c>
      <c r="J51" s="2">
        <v>-0.009790897369384766</v>
      </c>
      <c r="K51" s="2">
        <v>-0.01095867156982422</v>
      </c>
      <c r="L51" s="2">
        <v>-0.006201744079589844</v>
      </c>
      <c r="M51" s="2">
        <v>0.001073837280273438</v>
      </c>
      <c r="N51" s="2">
        <v>0.008423805236816406</v>
      </c>
      <c r="O51" s="2">
        <v>0.01515102386474609</v>
      </c>
      <c r="P51" s="2">
        <v>0.0177001953125</v>
      </c>
      <c r="Q51" s="2">
        <v>0.01560688018798828</v>
      </c>
      <c r="R51" s="2">
        <v>0.02117919921875</v>
      </c>
      <c r="S51" s="2">
        <v>0.02230453491210938</v>
      </c>
      <c r="T51" s="2">
        <v>0.01482868194580078</v>
      </c>
      <c r="U51" s="2">
        <v>0.02300453186035156</v>
      </c>
      <c r="V51" s="2">
        <v>0.01741695404052734</v>
      </c>
      <c r="W51" s="2">
        <v>0.004210472106933594</v>
      </c>
      <c r="X51" s="2">
        <v>-0.01318168640136719</v>
      </c>
      <c r="Y51" s="2">
        <v>-0.01614570617675781</v>
      </c>
      <c r="Z51" s="2">
        <v>-0.01489067077636719</v>
      </c>
      <c r="AA51" s="2">
        <v>-0.004290580749511719</v>
      </c>
    </row>
    <row r="52" spans="1:27">
      <c r="A52">
        <v>39225</v>
      </c>
      <c r="B52" t="s">
        <v>49</v>
      </c>
      <c r="C52" t="s">
        <v>80</v>
      </c>
      <c r="D52" s="2">
        <v>-0.08370399475097656</v>
      </c>
      <c r="E52" s="2">
        <v>-0.07598304748535156</v>
      </c>
      <c r="F52" s="2">
        <v>-0.07256698608398438</v>
      </c>
      <c r="G52" s="2">
        <v>-0.0712885856628418</v>
      </c>
      <c r="H52" s="2">
        <v>-0.06915426254272461</v>
      </c>
      <c r="I52" s="2">
        <v>-0.06957006454467773</v>
      </c>
      <c r="J52" s="2">
        <v>-0.07203531265258789</v>
      </c>
      <c r="K52" s="2">
        <v>-0.07741069793701172</v>
      </c>
      <c r="L52" s="2">
        <v>-0.08411026000976562</v>
      </c>
      <c r="M52" s="2">
        <v>-0.09647655487060547</v>
      </c>
      <c r="N52" s="2">
        <v>-0.100642204284668</v>
      </c>
      <c r="O52" s="2">
        <v>-0.1030426025390625</v>
      </c>
      <c r="P52" s="2">
        <v>-0.09970188140869141</v>
      </c>
      <c r="Q52" s="2">
        <v>-0.1003999710083008</v>
      </c>
      <c r="R52" s="2">
        <v>-0.101593017578125</v>
      </c>
      <c r="S52" s="2">
        <v>-0.1030330657958984</v>
      </c>
      <c r="T52" s="2">
        <v>-0.1018686294555664</v>
      </c>
      <c r="U52" s="2">
        <v>-0.1048383712768555</v>
      </c>
      <c r="V52" s="2">
        <v>-0.1093635559082031</v>
      </c>
      <c r="W52" s="2">
        <v>-0.1142501831054688</v>
      </c>
      <c r="X52" s="2">
        <v>-0.1166591644287109</v>
      </c>
      <c r="Y52" s="2">
        <v>-0.1182155609130859</v>
      </c>
      <c r="Z52" s="2">
        <v>-0.1136608123779297</v>
      </c>
      <c r="AA52" s="2">
        <v>-0.1005516052246094</v>
      </c>
    </row>
    <row r="53" spans="1:27">
      <c r="A53">
        <v>39230</v>
      </c>
      <c r="B53" t="s">
        <v>50</v>
      </c>
      <c r="C53" t="s">
        <v>80</v>
      </c>
      <c r="D53" s="2">
        <v>-0.1104135513305664</v>
      </c>
      <c r="E53" s="2">
        <v>-0.1017570495605469</v>
      </c>
      <c r="F53" s="2">
        <v>-0.09419441223144531</v>
      </c>
      <c r="G53" s="2">
        <v>-0.0894923210144043</v>
      </c>
      <c r="H53" s="2">
        <v>-0.08896780014038086</v>
      </c>
      <c r="I53" s="2">
        <v>-0.09058904647827148</v>
      </c>
      <c r="J53" s="2">
        <v>-0.1000971794128418</v>
      </c>
      <c r="K53" s="2">
        <v>-0.1209926605224609</v>
      </c>
      <c r="L53" s="2">
        <v>-0.1313743591308594</v>
      </c>
      <c r="M53" s="2">
        <v>-0.1343803405761719</v>
      </c>
      <c r="N53" s="2">
        <v>-0.1388463973999023</v>
      </c>
      <c r="O53" s="2">
        <v>-0.1377468109130859</v>
      </c>
      <c r="P53" s="2">
        <v>-0.1367521286010742</v>
      </c>
      <c r="Q53" s="2">
        <v>-0.1410036087036133</v>
      </c>
      <c r="R53" s="2">
        <v>-0.1384925842285156</v>
      </c>
      <c r="S53" s="2">
        <v>-0.1349353790283203</v>
      </c>
      <c r="T53" s="2">
        <v>-0.1314401626586914</v>
      </c>
      <c r="U53" s="2">
        <v>-0.1284656524658203</v>
      </c>
      <c r="V53" s="2">
        <v>-0.1328468322753906</v>
      </c>
      <c r="W53" s="2">
        <v>-0.1419830322265625</v>
      </c>
      <c r="X53" s="2">
        <v>-0.1500892639160156</v>
      </c>
      <c r="Y53" s="2">
        <v>-0.1601448059082031</v>
      </c>
      <c r="Z53" s="2">
        <v>-0.15435791015625</v>
      </c>
      <c r="AA53" s="2">
        <v>-0.1337270736694336</v>
      </c>
    </row>
    <row r="54" spans="1:27">
      <c r="A54">
        <v>29230</v>
      </c>
      <c r="B54" t="s">
        <v>51</v>
      </c>
      <c r="C54" t="s">
        <v>80</v>
      </c>
      <c r="D54" s="2">
        <v>-0.09008693695068359</v>
      </c>
      <c r="E54" s="2">
        <v>-0.08321571350097656</v>
      </c>
      <c r="F54" s="2">
        <v>-0.07697391510009766</v>
      </c>
      <c r="G54" s="2">
        <v>-0.07216167449951172</v>
      </c>
      <c r="H54" s="2">
        <v>-0.0724797248840332</v>
      </c>
      <c r="I54" s="2">
        <v>-0.07366085052490234</v>
      </c>
      <c r="J54" s="2">
        <v>-0.08135223388671875</v>
      </c>
      <c r="K54" s="2">
        <v>-0.09645557403564453</v>
      </c>
      <c r="L54" s="2">
        <v>-0.1054496765136719</v>
      </c>
      <c r="M54" s="2">
        <v>-0.1035366058349609</v>
      </c>
      <c r="N54" s="2">
        <v>-0.1058664321899414</v>
      </c>
      <c r="O54" s="2">
        <v>-0.1038808822631836</v>
      </c>
      <c r="P54" s="2">
        <v>-0.1032791137695312</v>
      </c>
      <c r="Q54" s="2">
        <v>-0.1063632965087891</v>
      </c>
      <c r="R54" s="2">
        <v>-0.104243278503418</v>
      </c>
      <c r="S54" s="2">
        <v>-0.1014690399169922</v>
      </c>
      <c r="T54" s="2">
        <v>-0.09926986694335938</v>
      </c>
      <c r="U54" s="2">
        <v>-0.09626197814941406</v>
      </c>
      <c r="V54" s="2">
        <v>-0.1028223037719727</v>
      </c>
      <c r="W54" s="2">
        <v>-0.1107425689697266</v>
      </c>
      <c r="X54" s="2">
        <v>-0.1198558807373047</v>
      </c>
      <c r="Y54" s="2">
        <v>-0.1288948059082031</v>
      </c>
      <c r="Z54" s="2">
        <v>-0.1249370574951172</v>
      </c>
      <c r="AA54" s="2">
        <v>-0.1069927215576172</v>
      </c>
    </row>
    <row r="55" spans="1:27">
      <c r="A55">
        <v>29233</v>
      </c>
      <c r="B55" t="s">
        <v>52</v>
      </c>
      <c r="C55" t="s">
        <v>80</v>
      </c>
      <c r="D55" s="2">
        <v>-0.08828639984130859</v>
      </c>
      <c r="E55" s="2">
        <v>-0.08147430419921875</v>
      </c>
      <c r="F55" s="2">
        <v>-0.07557058334350586</v>
      </c>
      <c r="G55" s="2">
        <v>-0.07113027572631836</v>
      </c>
      <c r="H55" s="2">
        <v>-0.07119464874267578</v>
      </c>
      <c r="I55" s="2">
        <v>-0.07251548767089844</v>
      </c>
      <c r="J55" s="2">
        <v>-0.07984018325805664</v>
      </c>
      <c r="K55" s="2">
        <v>-0.09435939788818359</v>
      </c>
      <c r="L55" s="2">
        <v>-0.1040792465209961</v>
      </c>
      <c r="M55" s="2">
        <v>-0.1008768081665039</v>
      </c>
      <c r="N55" s="2">
        <v>-0.1032342910766602</v>
      </c>
      <c r="O55" s="2">
        <v>-0.1013555526733398</v>
      </c>
      <c r="P55" s="2">
        <v>-0.1007661819458008</v>
      </c>
      <c r="Q55" s="2">
        <v>-0.1034927368164062</v>
      </c>
      <c r="R55" s="2">
        <v>-0.1017675399780273</v>
      </c>
      <c r="S55" s="2">
        <v>-0.09894180297851562</v>
      </c>
      <c r="T55" s="2">
        <v>-0.09647655487060547</v>
      </c>
      <c r="U55" s="2">
        <v>-0.09380912780761719</v>
      </c>
      <c r="V55" s="2">
        <v>-0.1012239456176758</v>
      </c>
      <c r="W55" s="2">
        <v>-0.1087245941162109</v>
      </c>
      <c r="X55" s="2">
        <v>-0.1176872253417969</v>
      </c>
      <c r="Y55" s="2">
        <v>-0.1270847320556641</v>
      </c>
      <c r="Z55" s="2">
        <v>-0.1235942840576172</v>
      </c>
      <c r="AA55" s="2">
        <v>-0.1058130264282227</v>
      </c>
    </row>
    <row r="56" spans="1:27">
      <c r="A56">
        <v>39235</v>
      </c>
      <c r="B56" t="s">
        <v>53</v>
      </c>
      <c r="C56" t="s">
        <v>80</v>
      </c>
      <c r="D56" s="2">
        <v>-0.09445285797119141</v>
      </c>
      <c r="E56" s="2">
        <v>-0.08692646026611328</v>
      </c>
      <c r="F56" s="2">
        <v>-0.08085012435913086</v>
      </c>
      <c r="G56" s="2">
        <v>-0.07656621932983398</v>
      </c>
      <c r="H56" s="2">
        <v>-0.07596349716186523</v>
      </c>
      <c r="I56" s="2">
        <v>-0.0775904655456543</v>
      </c>
      <c r="J56" s="2">
        <v>-0.08551216125488281</v>
      </c>
      <c r="K56" s="2">
        <v>-0.1019372940063477</v>
      </c>
      <c r="L56" s="2">
        <v>-0.1143360137939453</v>
      </c>
      <c r="M56" s="2">
        <v>-0.1058216094970703</v>
      </c>
      <c r="N56" s="2">
        <v>-0.1084794998168945</v>
      </c>
      <c r="O56" s="2">
        <v>-0.1068525314331055</v>
      </c>
      <c r="P56" s="2">
        <v>-0.1055116653442383</v>
      </c>
      <c r="Q56" s="2">
        <v>-0.1086034774780273</v>
      </c>
      <c r="R56" s="2">
        <v>-0.1073398590087891</v>
      </c>
      <c r="S56" s="2">
        <v>-0.1037569046020508</v>
      </c>
      <c r="T56" s="2">
        <v>-0.1007232666015625</v>
      </c>
      <c r="U56" s="2">
        <v>-0.09757518768310547</v>
      </c>
      <c r="V56" s="2">
        <v>-0.1084461212158203</v>
      </c>
      <c r="W56" s="2">
        <v>-0.1182012557983398</v>
      </c>
      <c r="X56" s="2">
        <v>-0.1280803680419922</v>
      </c>
      <c r="Y56" s="2">
        <v>-0.1396160125732422</v>
      </c>
      <c r="Z56" s="2">
        <v>-0.136322021484375</v>
      </c>
      <c r="AA56" s="2">
        <v>-0.1170663833618164</v>
      </c>
    </row>
    <row r="57" spans="1:27">
      <c r="A57">
        <v>29235</v>
      </c>
      <c r="B57" t="s">
        <v>54</v>
      </c>
      <c r="C57" t="s">
        <v>80</v>
      </c>
      <c r="D57" s="2">
        <v>-0.08851718902587891</v>
      </c>
      <c r="E57" s="2">
        <v>-0.08168315887451172</v>
      </c>
      <c r="F57" s="2">
        <v>-0.07576322555541992</v>
      </c>
      <c r="G57" s="2">
        <v>-0.07130622863769531</v>
      </c>
      <c r="H57" s="2">
        <v>-0.07137250900268555</v>
      </c>
      <c r="I57" s="2">
        <v>-0.07269763946533203</v>
      </c>
      <c r="J57" s="2">
        <v>-0.08004617691040039</v>
      </c>
      <c r="K57" s="2">
        <v>-0.09460258483886719</v>
      </c>
      <c r="L57" s="2">
        <v>-0.1043815612792969</v>
      </c>
      <c r="M57" s="2">
        <v>-0.1011333465576172</v>
      </c>
      <c r="N57" s="2">
        <v>-0.1034975051879883</v>
      </c>
      <c r="O57" s="2">
        <v>-0.1016092300415039</v>
      </c>
      <c r="P57" s="2">
        <v>-0.1010169982910156</v>
      </c>
      <c r="Q57" s="2">
        <v>-0.1037464141845703</v>
      </c>
      <c r="R57" s="2">
        <v>-0.1020164489746094</v>
      </c>
      <c r="S57" s="2">
        <v>-0.09918212890625</v>
      </c>
      <c r="T57" s="2">
        <v>-0.09670829772949219</v>
      </c>
      <c r="U57" s="2">
        <v>-0.09403324127197266</v>
      </c>
      <c r="V57" s="2">
        <v>-0.1014995574951172</v>
      </c>
      <c r="W57" s="2">
        <v>-0.1090030670166016</v>
      </c>
      <c r="X57" s="2">
        <v>-0.1179904937744141</v>
      </c>
      <c r="Y57" s="2">
        <v>-0.1274070739746094</v>
      </c>
      <c r="Z57" s="2">
        <v>-0.1239070892333984</v>
      </c>
      <c r="AA57" s="2">
        <v>-0.1060905456542969</v>
      </c>
    </row>
    <row r="58" spans="1:27">
      <c r="A58">
        <v>39255</v>
      </c>
      <c r="B58" t="s">
        <v>55</v>
      </c>
      <c r="C58" t="s">
        <v>80</v>
      </c>
      <c r="D58" s="2">
        <v>-0.08418464660644531</v>
      </c>
      <c r="E58" s="2">
        <v>-0.07637882232666016</v>
      </c>
      <c r="F58" s="2">
        <v>-0.07361030578613281</v>
      </c>
      <c r="G58" s="2">
        <v>-0.07277202606201172</v>
      </c>
      <c r="H58" s="2">
        <v>-0.0705561637878418</v>
      </c>
      <c r="I58" s="2">
        <v>-0.07119131088256836</v>
      </c>
      <c r="J58" s="2">
        <v>-0.07276630401611328</v>
      </c>
      <c r="K58" s="2">
        <v>-0.07813835144042969</v>
      </c>
      <c r="L58" s="2">
        <v>-0.08521461486816406</v>
      </c>
      <c r="M58" s="2">
        <v>-0.09952735900878906</v>
      </c>
      <c r="N58" s="2">
        <v>-0.1045026779174805</v>
      </c>
      <c r="O58" s="2">
        <v>-0.1084775924682617</v>
      </c>
      <c r="P58" s="2">
        <v>-0.1048650741577148</v>
      </c>
      <c r="Q58" s="2">
        <v>-0.1056680679321289</v>
      </c>
      <c r="R58" s="2">
        <v>-0.1075315475463867</v>
      </c>
      <c r="S58" s="2">
        <v>-0.1088876724243164</v>
      </c>
      <c r="T58" s="2">
        <v>-0.1071681976318359</v>
      </c>
      <c r="U58" s="2">
        <v>-0.1089143753051758</v>
      </c>
      <c r="V58" s="2">
        <v>-0.1141853332519531</v>
      </c>
      <c r="W58" s="2">
        <v>-0.119044303894043</v>
      </c>
      <c r="X58" s="2">
        <v>-0.1209697723388672</v>
      </c>
      <c r="Y58" s="2">
        <v>-0.1213836669921875</v>
      </c>
      <c r="Z58" s="2">
        <v>-0.1157054901123047</v>
      </c>
      <c r="AA58" s="2">
        <v>-0.1022176742553711</v>
      </c>
    </row>
    <row r="59" spans="1:27">
      <c r="A59">
        <v>39256</v>
      </c>
      <c r="B59" t="s">
        <v>56</v>
      </c>
      <c r="C59" t="s">
        <v>80</v>
      </c>
      <c r="D59" s="2">
        <v>-0.2699928283691406</v>
      </c>
      <c r="E59" s="2">
        <v>-0.2479815483093262</v>
      </c>
      <c r="F59" s="2">
        <v>-0.2331366539001465</v>
      </c>
      <c r="G59" s="2">
        <v>-0.2236590385437012</v>
      </c>
      <c r="H59" s="2">
        <v>-0.2224421501159668</v>
      </c>
      <c r="I59" s="2">
        <v>-0.2260198593139648</v>
      </c>
      <c r="J59" s="2">
        <v>-0.2353005409240723</v>
      </c>
      <c r="K59" s="2">
        <v>-0.2601118087768555</v>
      </c>
      <c r="L59" s="2">
        <v>-0.2854156494140625</v>
      </c>
      <c r="M59" s="2">
        <v>-0.3154773712158203</v>
      </c>
      <c r="N59" s="2">
        <v>-0.2770776748657227</v>
      </c>
      <c r="O59" s="2">
        <v>-0.2866477966308594</v>
      </c>
      <c r="P59" s="2">
        <v>-0.2808446884155273</v>
      </c>
      <c r="Q59" s="2">
        <v>-0.2810001373291016</v>
      </c>
      <c r="R59" s="2">
        <v>-0.2846822738647461</v>
      </c>
      <c r="S59" s="2">
        <v>-0.2871227264404297</v>
      </c>
      <c r="T59" s="2">
        <v>-0.2788162231445312</v>
      </c>
      <c r="U59" s="2">
        <v>-0.2337541580200195</v>
      </c>
      <c r="V59" s="2">
        <v>-0.3265409469604492</v>
      </c>
      <c r="W59" s="2">
        <v>-0.347137451171875</v>
      </c>
      <c r="X59" s="2">
        <v>-0.3624916076660156</v>
      </c>
      <c r="Y59" s="2">
        <v>-0.37542724609375</v>
      </c>
      <c r="Z59" s="2">
        <v>-0.3676319122314453</v>
      </c>
      <c r="AA59" s="2">
        <v>-0.327082633972168</v>
      </c>
    </row>
    <row r="60" spans="1:27">
      <c r="A60">
        <v>39265</v>
      </c>
      <c r="B60" t="s">
        <v>57</v>
      </c>
      <c r="C60" t="s">
        <v>80</v>
      </c>
      <c r="D60" s="2">
        <v>-0.1836214065551758</v>
      </c>
      <c r="E60" s="2">
        <v>-0.1667137145996094</v>
      </c>
      <c r="F60" s="2">
        <v>-0.1541810035705566</v>
      </c>
      <c r="G60" s="2">
        <v>-0.1469025611877441</v>
      </c>
      <c r="H60" s="2">
        <v>-0.1449575424194336</v>
      </c>
      <c r="I60" s="2">
        <v>-0.1491036415100098</v>
      </c>
      <c r="J60" s="2">
        <v>-0.1633048057556152</v>
      </c>
      <c r="K60" s="2">
        <v>-0.1935892105102539</v>
      </c>
      <c r="L60" s="2">
        <v>-0.2179241180419922</v>
      </c>
      <c r="M60" s="2">
        <v>-0.2222461700439453</v>
      </c>
      <c r="N60" s="2">
        <v>-0.2285299301147461</v>
      </c>
      <c r="O60" s="2">
        <v>-0.2249965667724609</v>
      </c>
      <c r="P60" s="2">
        <v>-0.2234029769897461</v>
      </c>
      <c r="Q60" s="2">
        <v>-0.2272024154663086</v>
      </c>
      <c r="R60" s="2">
        <v>-0.2268495559692383</v>
      </c>
      <c r="S60" s="2">
        <v>-0.2190046310424805</v>
      </c>
      <c r="T60" s="2">
        <v>-0.2095165252685547</v>
      </c>
      <c r="U60" s="2">
        <v>-0.2036161422729492</v>
      </c>
      <c r="V60" s="2">
        <v>-0.2195863723754883</v>
      </c>
      <c r="W60" s="2">
        <v>-0.2350015640258789</v>
      </c>
      <c r="X60" s="2">
        <v>-0.2518386840820312</v>
      </c>
      <c r="Y60" s="2">
        <v>-0.2736091613769531</v>
      </c>
      <c r="Z60" s="2">
        <v>-0.2674827575683594</v>
      </c>
      <c r="AA60" s="2">
        <v>-0.2302560806274414</v>
      </c>
    </row>
    <row r="61" spans="1:27">
      <c r="A61">
        <v>39270</v>
      </c>
      <c r="B61" t="s">
        <v>58</v>
      </c>
      <c r="C61" t="s">
        <v>80</v>
      </c>
      <c r="D61" s="2">
        <v>-0.1313199996948242</v>
      </c>
      <c r="E61" s="2">
        <v>-0.1212453842163086</v>
      </c>
      <c r="F61" s="2">
        <v>-0.1122050285339355</v>
      </c>
      <c r="G61" s="2">
        <v>-0.1066527366638184</v>
      </c>
      <c r="H61" s="2">
        <v>-0.1064019203186035</v>
      </c>
      <c r="I61" s="2">
        <v>-0.1081967353820801</v>
      </c>
      <c r="J61" s="2">
        <v>-0.1189126968383789</v>
      </c>
      <c r="K61" s="2">
        <v>-0.1433496475219727</v>
      </c>
      <c r="L61" s="2">
        <v>-0.1526288986206055</v>
      </c>
      <c r="M61" s="2">
        <v>-0.1587486267089844</v>
      </c>
      <c r="N61" s="2">
        <v>-0.1630544662475586</v>
      </c>
      <c r="O61" s="2">
        <v>-0.1624622344970703</v>
      </c>
      <c r="P61" s="2">
        <v>-0.1599054336547852</v>
      </c>
      <c r="Q61" s="2">
        <v>-0.1648769378662109</v>
      </c>
      <c r="R61" s="2">
        <v>-0.1612520217895508</v>
      </c>
      <c r="S61" s="2">
        <v>-0.1592130661010742</v>
      </c>
      <c r="T61" s="2">
        <v>-0.1546630859375</v>
      </c>
      <c r="U61" s="2">
        <v>-0.1517553329467773</v>
      </c>
      <c r="V61" s="2">
        <v>-0.1556997299194336</v>
      </c>
      <c r="W61" s="2">
        <v>-0.1653680801391602</v>
      </c>
      <c r="X61" s="2">
        <v>-0.1736564636230469</v>
      </c>
      <c r="Y61" s="2">
        <v>-0.1850051879882812</v>
      </c>
      <c r="Z61" s="2">
        <v>-0.1793804168701172</v>
      </c>
      <c r="AA61" s="2">
        <v>-0.1570243835449219</v>
      </c>
    </row>
    <row r="62" spans="1:27">
      <c r="A62">
        <v>39275</v>
      </c>
      <c r="B62" t="s">
        <v>59</v>
      </c>
      <c r="C62" t="s">
        <v>80</v>
      </c>
      <c r="D62" s="2">
        <v>-0.1195211410522461</v>
      </c>
      <c r="E62" s="2">
        <v>-0.1096715927124023</v>
      </c>
      <c r="F62" s="2">
        <v>-0.1013073921203613</v>
      </c>
      <c r="G62" s="2">
        <v>-0.09612274169921875</v>
      </c>
      <c r="H62" s="2">
        <v>-0.0953822135925293</v>
      </c>
      <c r="I62" s="2">
        <v>-0.09745168685913086</v>
      </c>
      <c r="J62" s="2">
        <v>-0.1084394454956055</v>
      </c>
      <c r="K62" s="2">
        <v>-0.1306171417236328</v>
      </c>
      <c r="L62" s="2">
        <v>-0.1427507400512695</v>
      </c>
      <c r="M62" s="2">
        <v>-0.1441783905029297</v>
      </c>
      <c r="N62" s="2">
        <v>-0.1506319046020508</v>
      </c>
      <c r="O62" s="2">
        <v>-0.1494579315185547</v>
      </c>
      <c r="P62" s="2">
        <v>-0.1479349136352539</v>
      </c>
      <c r="Q62" s="2">
        <v>-0.1525125503540039</v>
      </c>
      <c r="R62" s="2">
        <v>-0.1503229141235352</v>
      </c>
      <c r="S62" s="2">
        <v>-0.1459541320800781</v>
      </c>
      <c r="T62" s="2">
        <v>-0.1418867111206055</v>
      </c>
      <c r="U62" s="2">
        <v>-0.138728141784668</v>
      </c>
      <c r="V62" s="2">
        <v>-0.1459169387817383</v>
      </c>
      <c r="W62" s="2">
        <v>-0.1561727523803711</v>
      </c>
      <c r="X62" s="2">
        <v>-0.1657257080078125</v>
      </c>
      <c r="Y62" s="2">
        <v>-0.1781883239746094</v>
      </c>
      <c r="Z62" s="2">
        <v>-0.1724529266357422</v>
      </c>
      <c r="AA62" s="2">
        <v>-0.1491851806640625</v>
      </c>
    </row>
    <row r="63" spans="1:27">
      <c r="A63">
        <v>39305</v>
      </c>
      <c r="B63" t="s">
        <v>60</v>
      </c>
      <c r="C63" t="s">
        <v>80</v>
      </c>
      <c r="D63" s="2">
        <v>-0.270237922668457</v>
      </c>
      <c r="E63" s="2">
        <v>-0.2482085227966309</v>
      </c>
      <c r="F63" s="2">
        <v>-0.2333507537841797</v>
      </c>
      <c r="G63" s="2">
        <v>-0.2238612174987793</v>
      </c>
      <c r="H63" s="2">
        <v>-0.2226424217224121</v>
      </c>
      <c r="I63" s="2">
        <v>-0.2262234687805176</v>
      </c>
      <c r="J63" s="2">
        <v>-0.2355141639709473</v>
      </c>
      <c r="K63" s="2">
        <v>-0.2603473663330078</v>
      </c>
      <c r="L63" s="2">
        <v>-0.2856731414794922</v>
      </c>
      <c r="M63" s="2">
        <v>-0.3157644271850586</v>
      </c>
      <c r="N63" s="2">
        <v>-0.2772903442382812</v>
      </c>
      <c r="O63" s="2">
        <v>-0.2868843078613281</v>
      </c>
      <c r="P63" s="2">
        <v>-0.2810764312744141</v>
      </c>
      <c r="Q63" s="2">
        <v>-0.2812318801879883</v>
      </c>
      <c r="R63" s="2">
        <v>-0.284916877746582</v>
      </c>
      <c r="S63" s="2">
        <v>-0.2873630523681641</v>
      </c>
      <c r="T63" s="2">
        <v>-0.2790498733520508</v>
      </c>
      <c r="U63" s="2">
        <v>-0.2338981628417969</v>
      </c>
      <c r="V63" s="2">
        <v>-0.3268337249755859</v>
      </c>
      <c r="W63" s="2">
        <v>-0.3474493026733398</v>
      </c>
      <c r="X63" s="2">
        <v>-0.3628196716308594</v>
      </c>
      <c r="Y63" s="2">
        <v>-0.3757648468017578</v>
      </c>
      <c r="Z63" s="2">
        <v>-0.3679676055908203</v>
      </c>
      <c r="AA63" s="2">
        <v>-0.3273820877075195</v>
      </c>
    </row>
    <row r="64" spans="1:27">
      <c r="A64">
        <v>39280</v>
      </c>
      <c r="B64" t="s">
        <v>61</v>
      </c>
      <c r="C64" t="s">
        <v>80</v>
      </c>
      <c r="D64" s="2">
        <v>-0.004083633422851562</v>
      </c>
      <c r="E64" s="2">
        <v>-0.004349708557128906</v>
      </c>
      <c r="F64" s="2">
        <v>-0.004829883575439453</v>
      </c>
      <c r="G64" s="2">
        <v>-0.004793643951416016</v>
      </c>
      <c r="H64" s="2">
        <v>-0.005073070526123047</v>
      </c>
      <c r="I64" s="2">
        <v>-0.005551338195800781</v>
      </c>
      <c r="J64" s="2">
        <v>-0.0054473876953125</v>
      </c>
      <c r="K64" s="2">
        <v>-0.003281593322753906</v>
      </c>
      <c r="L64" s="2">
        <v>-0.0026702880859375</v>
      </c>
      <c r="M64" s="2">
        <v>-0.0006570816040039062</v>
      </c>
      <c r="N64" s="2">
        <v>-0.001863479614257812</v>
      </c>
      <c r="O64" s="2">
        <v>-0.0002508163452148438</v>
      </c>
      <c r="P64" s="2">
        <v>0.00249481201171875</v>
      </c>
      <c r="Q64" s="2">
        <v>0.004071235656738281</v>
      </c>
      <c r="R64" s="2">
        <v>0.004468917846679688</v>
      </c>
      <c r="S64" s="2">
        <v>0.003716468811035156</v>
      </c>
      <c r="T64" s="2">
        <v>-0.0007333755493164062</v>
      </c>
      <c r="U64" s="2">
        <v>-0.002833366394042969</v>
      </c>
      <c r="V64" s="2">
        <v>-0.002410888671875</v>
      </c>
      <c r="W64" s="2">
        <v>-0.0016326904296875</v>
      </c>
      <c r="X64" s="2">
        <v>-0.001585006713867188</v>
      </c>
      <c r="Y64" s="2">
        <v>-0.005132675170898438</v>
      </c>
      <c r="Z64" s="2">
        <v>-0.00505828857421875</v>
      </c>
      <c r="AA64" s="2">
        <v>0.001168251037597656</v>
      </c>
    </row>
    <row r="65" spans="1:27">
      <c r="A65">
        <v>29280</v>
      </c>
      <c r="B65" t="s">
        <v>62</v>
      </c>
      <c r="C65" t="s">
        <v>80</v>
      </c>
      <c r="D65" s="2">
        <v>-0.01191520690917969</v>
      </c>
      <c r="E65" s="2">
        <v>-0.01143550872802734</v>
      </c>
      <c r="F65" s="2">
        <v>-0.01168918609619141</v>
      </c>
      <c r="G65" s="2">
        <v>-0.01149368286132812</v>
      </c>
      <c r="H65" s="2">
        <v>-0.01122856140136719</v>
      </c>
      <c r="I65" s="2">
        <v>-0.0114893913269043</v>
      </c>
      <c r="J65" s="2">
        <v>-0.01141452789306641</v>
      </c>
      <c r="K65" s="2">
        <v>-0.01123619079589844</v>
      </c>
      <c r="L65" s="2">
        <v>-0.01116371154785156</v>
      </c>
      <c r="M65" s="2">
        <v>-0.01118755340576172</v>
      </c>
      <c r="N65" s="2">
        <v>-0.01144313812255859</v>
      </c>
      <c r="O65" s="2">
        <v>-0.01126670837402344</v>
      </c>
      <c r="P65" s="2">
        <v>-0.01134586334228516</v>
      </c>
      <c r="Q65" s="2">
        <v>-0.01141548156738281</v>
      </c>
      <c r="R65" s="2">
        <v>-0.01140403747558594</v>
      </c>
      <c r="S65" s="2">
        <v>-0.01131248474121094</v>
      </c>
      <c r="T65" s="2">
        <v>-0.01120090484619141</v>
      </c>
      <c r="U65" s="2">
        <v>-0.01161289215087891</v>
      </c>
      <c r="V65" s="2">
        <v>-0.01145553588867188</v>
      </c>
      <c r="W65" s="2">
        <v>-0.01371955871582031</v>
      </c>
      <c r="X65" s="2">
        <v>-0.0166778564453125</v>
      </c>
      <c r="Y65" s="2">
        <v>-0.02033805847167969</v>
      </c>
      <c r="Z65" s="2">
        <v>-0.02020454406738281</v>
      </c>
      <c r="AA65" s="2">
        <v>-0.01323604583740234</v>
      </c>
    </row>
    <row r="66" spans="1:27">
      <c r="A66">
        <v>39300</v>
      </c>
      <c r="B66" t="s">
        <v>63</v>
      </c>
      <c r="C66" t="s">
        <v>80</v>
      </c>
      <c r="D66" s="2">
        <v>-0.1185979843139648</v>
      </c>
      <c r="E66" s="2">
        <v>-0.1090011596679688</v>
      </c>
      <c r="F66" s="2">
        <v>-0.1006922721862793</v>
      </c>
      <c r="G66" s="2">
        <v>-0.09566164016723633</v>
      </c>
      <c r="H66" s="2">
        <v>-0.09496212005615234</v>
      </c>
      <c r="I66" s="2">
        <v>-0.09685754776000977</v>
      </c>
      <c r="J66" s="2">
        <v>-0.1072301864624023</v>
      </c>
      <c r="K66" s="2">
        <v>-0.1292667388916016</v>
      </c>
      <c r="L66" s="2">
        <v>-0.1404190063476562</v>
      </c>
      <c r="M66" s="2">
        <v>-0.1435451507568359</v>
      </c>
      <c r="N66" s="2">
        <v>-0.1479816436767578</v>
      </c>
      <c r="O66" s="2">
        <v>-0.1469879150390625</v>
      </c>
      <c r="P66" s="2">
        <v>-0.1459550857543945</v>
      </c>
      <c r="Q66" s="2">
        <v>-0.1503543853759766</v>
      </c>
      <c r="R66" s="2">
        <v>-0.1480865478515625</v>
      </c>
      <c r="S66" s="2">
        <v>-0.1441202163696289</v>
      </c>
      <c r="T66" s="2">
        <v>-0.1401176452636719</v>
      </c>
      <c r="U66" s="2">
        <v>-0.1371488571166992</v>
      </c>
      <c r="V66" s="2">
        <v>-0.1425485610961914</v>
      </c>
      <c r="W66" s="2">
        <v>-0.1522312164306641</v>
      </c>
      <c r="X66" s="2">
        <v>-0.1609573364257812</v>
      </c>
      <c r="Y66" s="2">
        <v>-0.1726169586181641</v>
      </c>
      <c r="Z66" s="2">
        <v>-0.1670379638671875</v>
      </c>
      <c r="AA66" s="2">
        <v>-0.1447410583496094</v>
      </c>
    </row>
    <row r="67" spans="1:27">
      <c r="A67">
        <v>39310</v>
      </c>
      <c r="B67" t="s">
        <v>64</v>
      </c>
      <c r="C67" t="s">
        <v>80</v>
      </c>
      <c r="D67" s="2">
        <v>-0.2347335815429688</v>
      </c>
      <c r="E67" s="2">
        <v>-0.2129430770874023</v>
      </c>
      <c r="F67" s="2">
        <v>-0.1962847709655762</v>
      </c>
      <c r="G67" s="2">
        <v>-0.1869649887084961</v>
      </c>
      <c r="H67" s="2">
        <v>-0.1847529411315918</v>
      </c>
      <c r="I67" s="2">
        <v>-0.1896085739135742</v>
      </c>
      <c r="J67" s="2">
        <v>-0.206855297088623</v>
      </c>
      <c r="K67" s="2">
        <v>-0.245060920715332</v>
      </c>
      <c r="L67" s="2">
        <v>-0.2782754898071289</v>
      </c>
      <c r="M67" s="2">
        <v>-0.2887659072875977</v>
      </c>
      <c r="N67" s="2">
        <v>-0.2930002212524414</v>
      </c>
      <c r="O67" s="2">
        <v>-0.2902841567993164</v>
      </c>
      <c r="P67" s="2">
        <v>-0.2873926162719727</v>
      </c>
      <c r="Q67" s="2">
        <v>-0.2914676666259766</v>
      </c>
      <c r="R67" s="2">
        <v>-0.2912883758544922</v>
      </c>
      <c r="S67" s="2">
        <v>-0.2818584442138672</v>
      </c>
      <c r="T67" s="2">
        <v>-0.2685155868530273</v>
      </c>
      <c r="U67" s="2">
        <v>-0.2563104629516602</v>
      </c>
      <c r="V67" s="2">
        <v>-0.2810297012329102</v>
      </c>
      <c r="W67" s="2">
        <v>-0.2980442047119141</v>
      </c>
      <c r="X67" s="2">
        <v>-0.3194599151611328</v>
      </c>
      <c r="Y67" s="2">
        <v>-0.3473262786865234</v>
      </c>
      <c r="Z67" s="2">
        <v>-0.3415069580078125</v>
      </c>
      <c r="AA67" s="2">
        <v>-0.2945871353149414</v>
      </c>
    </row>
    <row r="68" spans="1:27">
      <c r="A68">
        <v>29320</v>
      </c>
      <c r="B68" t="s">
        <v>65</v>
      </c>
      <c r="C68" t="s">
        <v>80</v>
      </c>
      <c r="D68" s="2">
        <v>-0.09226131439208984</v>
      </c>
      <c r="E68" s="2">
        <v>-0.08507633209228516</v>
      </c>
      <c r="F68" s="2">
        <v>-0.07886934280395508</v>
      </c>
      <c r="G68" s="2">
        <v>-0.07430124282836914</v>
      </c>
      <c r="H68" s="2">
        <v>-0.07430791854858398</v>
      </c>
      <c r="I68" s="2">
        <v>-0.07572221755981445</v>
      </c>
      <c r="J68" s="2">
        <v>-0.08340024948120117</v>
      </c>
      <c r="K68" s="2">
        <v>-0.09871292114257812</v>
      </c>
      <c r="L68" s="2">
        <v>-0.1088094711303711</v>
      </c>
      <c r="M68" s="2">
        <v>-0.1059398651123047</v>
      </c>
      <c r="N68" s="2">
        <v>-0.10845947265625</v>
      </c>
      <c r="O68" s="2">
        <v>-0.1065425872802734</v>
      </c>
      <c r="P68" s="2">
        <v>-0.1059913635253906</v>
      </c>
      <c r="Q68" s="2">
        <v>-0.108830451965332</v>
      </c>
      <c r="R68" s="2">
        <v>-0.1070623397827148</v>
      </c>
      <c r="S68" s="2">
        <v>-0.1040945053100586</v>
      </c>
      <c r="T68" s="2">
        <v>-0.1014280319213867</v>
      </c>
      <c r="U68" s="2">
        <v>-0.09869670867919922</v>
      </c>
      <c r="V68" s="2">
        <v>-0.1062154769897461</v>
      </c>
      <c r="W68" s="2">
        <v>-0.1139507293701172</v>
      </c>
      <c r="X68" s="2">
        <v>-0.1230850219726562</v>
      </c>
      <c r="Y68" s="2">
        <v>-0.1328296661376953</v>
      </c>
      <c r="Z68" s="2">
        <v>-0.1291961669921875</v>
      </c>
      <c r="AA68" s="2">
        <v>-0.1108217239379883</v>
      </c>
    </row>
    <row r="69" spans="1:27">
      <c r="A69">
        <v>39320</v>
      </c>
      <c r="B69" t="s">
        <v>66</v>
      </c>
      <c r="C69" t="s">
        <v>80</v>
      </c>
      <c r="D69" s="2">
        <v>-0.09636974334716797</v>
      </c>
      <c r="E69" s="2">
        <v>-0.08854484558105469</v>
      </c>
      <c r="F69" s="2">
        <v>-0.08205938339233398</v>
      </c>
      <c r="G69" s="2">
        <v>-0.07785129547119141</v>
      </c>
      <c r="H69" s="2">
        <v>-0.07725334167480469</v>
      </c>
      <c r="I69" s="2">
        <v>-0.07893610000610352</v>
      </c>
      <c r="J69" s="2">
        <v>-0.08699178695678711</v>
      </c>
      <c r="K69" s="2">
        <v>-0.1037712097167969</v>
      </c>
      <c r="L69" s="2">
        <v>-0.1132125854492188</v>
      </c>
      <c r="M69" s="2">
        <v>-0.1124286651611328</v>
      </c>
      <c r="N69" s="2">
        <v>-0.1152172088623047</v>
      </c>
      <c r="O69" s="2">
        <v>-0.1136436462402344</v>
      </c>
      <c r="P69" s="2">
        <v>-0.113316535949707</v>
      </c>
      <c r="Q69" s="2">
        <v>-0.1165542602539062</v>
      </c>
      <c r="R69" s="2">
        <v>-0.114990234375</v>
      </c>
      <c r="S69" s="2">
        <v>-0.1116294860839844</v>
      </c>
      <c r="T69" s="2">
        <v>-0.1084060668945312</v>
      </c>
      <c r="U69" s="2">
        <v>-0.1055612564086914</v>
      </c>
      <c r="V69" s="2">
        <v>-0.1117401123046875</v>
      </c>
      <c r="W69" s="2">
        <v>-0.1209306716918945</v>
      </c>
      <c r="X69" s="2">
        <v>-0.1299686431884766</v>
      </c>
      <c r="Y69" s="2">
        <v>-0.1410884857177734</v>
      </c>
      <c r="Z69" s="2">
        <v>-0.1376056671142578</v>
      </c>
      <c r="AA69" s="2">
        <v>-0.1181163787841797</v>
      </c>
    </row>
    <row r="70" spans="1:27">
      <c r="A70">
        <v>39325</v>
      </c>
      <c r="B70" t="s">
        <v>67</v>
      </c>
      <c r="C70" t="s">
        <v>80</v>
      </c>
      <c r="D70" s="2">
        <v>-0.1461734771728516</v>
      </c>
      <c r="E70" s="2">
        <v>-0.1332492828369141</v>
      </c>
      <c r="F70" s="2">
        <v>-0.1228437423706055</v>
      </c>
      <c r="G70" s="2">
        <v>-0.1165223121643066</v>
      </c>
      <c r="H70" s="2">
        <v>-0.1154093742370605</v>
      </c>
      <c r="I70" s="2">
        <v>-0.1171841621398926</v>
      </c>
      <c r="J70" s="2">
        <v>-0.1293282508850098</v>
      </c>
      <c r="K70" s="2">
        <v>-0.1567153930664062</v>
      </c>
      <c r="L70" s="2">
        <v>-0.1703729629516602</v>
      </c>
      <c r="M70" s="2">
        <v>-0.1775808334350586</v>
      </c>
      <c r="N70" s="2">
        <v>-0.1839513778686523</v>
      </c>
      <c r="O70" s="2">
        <v>-0.1839113235473633</v>
      </c>
      <c r="P70" s="2">
        <v>-0.1823244094848633</v>
      </c>
      <c r="Q70" s="2">
        <v>-0.1888561248779297</v>
      </c>
      <c r="R70" s="2">
        <v>-0.1863565444946289</v>
      </c>
      <c r="S70" s="2">
        <v>-0.1823148727416992</v>
      </c>
      <c r="T70" s="2">
        <v>-0.1769495010375977</v>
      </c>
      <c r="U70" s="2">
        <v>-0.173858642578125</v>
      </c>
      <c r="V70" s="2">
        <v>-0.1779069900512695</v>
      </c>
      <c r="W70" s="2">
        <v>-0.1876363754272461</v>
      </c>
      <c r="X70" s="2">
        <v>-0.1967411041259766</v>
      </c>
      <c r="Y70" s="2">
        <v>-0.2101154327392578</v>
      </c>
      <c r="Z70" s="2">
        <v>-0.2039947509765625</v>
      </c>
      <c r="AA70" s="2">
        <v>-0.1783504486083984</v>
      </c>
    </row>
    <row r="71" spans="1:27">
      <c r="A71">
        <v>39315</v>
      </c>
      <c r="B71" t="s">
        <v>68</v>
      </c>
      <c r="C71" t="s">
        <v>80</v>
      </c>
      <c r="D71" s="2">
        <v>-0.09907913208007812</v>
      </c>
      <c r="E71" s="2">
        <v>-0.09027385711669922</v>
      </c>
      <c r="F71" s="2">
        <v>-0.08654212951660156</v>
      </c>
      <c r="G71" s="2">
        <v>-0.0850825309753418</v>
      </c>
      <c r="H71" s="2">
        <v>-0.08350610733032227</v>
      </c>
      <c r="I71" s="2">
        <v>-0.08450794219970703</v>
      </c>
      <c r="J71" s="2">
        <v>-0.08583688735961914</v>
      </c>
      <c r="K71" s="2">
        <v>-0.09194183349609375</v>
      </c>
      <c r="L71" s="2">
        <v>-0.09988975524902344</v>
      </c>
      <c r="M71" s="2">
        <v>-0.116297721862793</v>
      </c>
      <c r="N71" s="2">
        <v>-0.1134366989135742</v>
      </c>
      <c r="O71" s="2">
        <v>-0.111323356628418</v>
      </c>
      <c r="P71" s="2">
        <v>-0.1074838638305664</v>
      </c>
      <c r="Q71" s="2">
        <v>-0.1072168350219727</v>
      </c>
      <c r="R71" s="2">
        <v>-0.109553337097168</v>
      </c>
      <c r="S71" s="2">
        <v>-0.1114320755004883</v>
      </c>
      <c r="T71" s="2">
        <v>-0.1097726821899414</v>
      </c>
      <c r="U71" s="2">
        <v>-0.1164150238037109</v>
      </c>
      <c r="V71" s="2">
        <v>-0.1296920776367188</v>
      </c>
      <c r="W71" s="2">
        <v>-0.1375789642333984</v>
      </c>
      <c r="X71" s="2">
        <v>-0.1400184631347656</v>
      </c>
      <c r="Y71" s="2">
        <v>-0.140777587890625</v>
      </c>
      <c r="Z71" s="2">
        <v>-0.1346530914306641</v>
      </c>
      <c r="AA71" s="2">
        <v>-0.1192636489868164</v>
      </c>
    </row>
    <row r="72" spans="1:27">
      <c r="A72">
        <v>39335</v>
      </c>
      <c r="B72" t="s">
        <v>69</v>
      </c>
      <c r="C72" t="s">
        <v>80</v>
      </c>
      <c r="D72" s="2">
        <v>-0.005130767822265625</v>
      </c>
      <c r="E72" s="2">
        <v>-0.005299568176269531</v>
      </c>
      <c r="F72" s="2">
        <v>-0.005753040313720703</v>
      </c>
      <c r="G72" s="2">
        <v>-0.005672454833984375</v>
      </c>
      <c r="H72" s="2">
        <v>-0.005946159362792969</v>
      </c>
      <c r="I72" s="2">
        <v>-0.006425857543945312</v>
      </c>
      <c r="J72" s="2">
        <v>-0.006461620330810547</v>
      </c>
      <c r="K72" s="2">
        <v>-0.004413604736328125</v>
      </c>
      <c r="L72" s="2">
        <v>-0.003847122192382812</v>
      </c>
      <c r="M72" s="2">
        <v>-0.001699447631835938</v>
      </c>
      <c r="N72" s="2">
        <v>-0.002590179443359375</v>
      </c>
      <c r="O72" s="2">
        <v>-0.0006666183471679688</v>
      </c>
      <c r="P72" s="2">
        <v>0.002238273620605469</v>
      </c>
      <c r="Q72" s="2">
        <v>0.003881454467773438</v>
      </c>
      <c r="R72" s="2">
        <v>0.004313468933105469</v>
      </c>
      <c r="S72" s="2">
        <v>0.003560066223144531</v>
      </c>
      <c r="T72" s="2">
        <v>-0.001010894775390625</v>
      </c>
      <c r="U72" s="2">
        <v>-0.003304481506347656</v>
      </c>
      <c r="V72" s="2">
        <v>-0.003149032592773438</v>
      </c>
      <c r="W72" s="2">
        <v>-0.002688407897949219</v>
      </c>
      <c r="X72" s="2">
        <v>-0.002943038940429688</v>
      </c>
      <c r="Y72" s="2">
        <v>-0.00655364990234375</v>
      </c>
      <c r="Z72" s="2">
        <v>-0.006443023681640625</v>
      </c>
      <c r="AA72" s="2">
        <v>-0.0001115798950195312</v>
      </c>
    </row>
    <row r="73" spans="1:27">
      <c r="A73">
        <v>39340</v>
      </c>
      <c r="B73" t="s">
        <v>70</v>
      </c>
      <c r="C73" t="s">
        <v>80</v>
      </c>
      <c r="D73" s="2">
        <v>-0.1001081466674805</v>
      </c>
      <c r="E73" s="2">
        <v>-0.09327030181884766</v>
      </c>
      <c r="F73" s="2">
        <v>-0.08684968948364258</v>
      </c>
      <c r="G73" s="2">
        <v>-0.08024883270263672</v>
      </c>
      <c r="H73" s="2">
        <v>-0.08116292953491211</v>
      </c>
      <c r="I73" s="2">
        <v>-0.08271551132202148</v>
      </c>
      <c r="J73" s="2">
        <v>-0.09184360504150391</v>
      </c>
      <c r="K73" s="2">
        <v>-0.1117343902587891</v>
      </c>
      <c r="L73" s="2">
        <v>-0.1208362579345703</v>
      </c>
      <c r="M73" s="2">
        <v>-0.113276481628418</v>
      </c>
      <c r="N73" s="2">
        <v>-0.1133642196655273</v>
      </c>
      <c r="O73" s="2">
        <v>-0.1091632843017578</v>
      </c>
      <c r="P73" s="2">
        <v>-0.1067848205566406</v>
      </c>
      <c r="Q73" s="2">
        <v>-0.1092901229858398</v>
      </c>
      <c r="R73" s="2">
        <v>-0.1065311431884766</v>
      </c>
      <c r="S73" s="2">
        <v>-0.1031007766723633</v>
      </c>
      <c r="T73" s="2">
        <v>-0.1013412475585938</v>
      </c>
      <c r="U73" s="2">
        <v>-0.09784030914306641</v>
      </c>
      <c r="V73" s="2">
        <v>-0.1075534820556641</v>
      </c>
      <c r="W73" s="2">
        <v>-0.120091438293457</v>
      </c>
      <c r="X73" s="2">
        <v>-0.1334381103515625</v>
      </c>
      <c r="Y73" s="2">
        <v>-0.1457538604736328</v>
      </c>
      <c r="Z73" s="2">
        <v>-0.1434135437011719</v>
      </c>
      <c r="AA73" s="2">
        <v>-0.1242465972900391</v>
      </c>
    </row>
    <row r="74" spans="1:27">
      <c r="A74">
        <v>39342</v>
      </c>
      <c r="B74" t="s">
        <v>71</v>
      </c>
      <c r="C74" t="s">
        <v>80</v>
      </c>
      <c r="D74" s="2">
        <v>-0.01498222351074219</v>
      </c>
      <c r="E74" s="2">
        <v>-0.01501083374023438</v>
      </c>
      <c r="F74" s="2">
        <v>-0.01064252853393555</v>
      </c>
      <c r="G74" s="2">
        <v>-0.001577854156494141</v>
      </c>
      <c r="H74" s="2">
        <v>-0.007828712463378906</v>
      </c>
      <c r="I74" s="2">
        <v>-0.005801200866699219</v>
      </c>
      <c r="J74" s="2">
        <v>-0.009747505187988281</v>
      </c>
      <c r="K74" s="2">
        <v>-0.01091766357421875</v>
      </c>
      <c r="L74" s="2">
        <v>-0.006214141845703125</v>
      </c>
      <c r="M74" s="2">
        <v>0.0009965896606445312</v>
      </c>
      <c r="N74" s="2">
        <v>0.00827789306640625</v>
      </c>
      <c r="O74" s="2">
        <v>0.01491928100585938</v>
      </c>
      <c r="P74" s="2">
        <v>0.01744461059570312</v>
      </c>
      <c r="Q74" s="2">
        <v>0.01533222198486328</v>
      </c>
      <c r="R74" s="2">
        <v>0.02085304260253906</v>
      </c>
      <c r="S74" s="2">
        <v>0.02202606201171875</v>
      </c>
      <c r="T74" s="2">
        <v>0.01458549499511719</v>
      </c>
      <c r="U74" s="2">
        <v>0.02278232574462891</v>
      </c>
      <c r="V74" s="2">
        <v>0.01727581024169922</v>
      </c>
      <c r="W74" s="2">
        <v>0.004156112670898438</v>
      </c>
      <c r="X74" s="2">
        <v>-0.01314926147460938</v>
      </c>
      <c r="Y74" s="2">
        <v>-0.01611518859863281</v>
      </c>
      <c r="Z74" s="2">
        <v>-0.01486778259277344</v>
      </c>
      <c r="AA74" s="2">
        <v>-0.004300117492675781</v>
      </c>
    </row>
    <row r="75" spans="1:27">
      <c r="A75">
        <v>29342</v>
      </c>
      <c r="B75" t="s">
        <v>72</v>
      </c>
      <c r="C75" t="s">
        <v>80</v>
      </c>
      <c r="D75" s="2">
        <v>-0.02845859527587891</v>
      </c>
      <c r="E75" s="2">
        <v>-0.02711296081542969</v>
      </c>
      <c r="F75" s="2">
        <v>-0.02413797378540039</v>
      </c>
      <c r="G75" s="2">
        <v>-0.01927280426025391</v>
      </c>
      <c r="H75" s="2">
        <v>-0.02185869216918945</v>
      </c>
      <c r="I75" s="2">
        <v>-0.02110815048217773</v>
      </c>
      <c r="J75" s="2">
        <v>-0.02439785003662109</v>
      </c>
      <c r="K75" s="2">
        <v>-0.02699661254882812</v>
      </c>
      <c r="L75" s="2">
        <v>-0.02543258666992188</v>
      </c>
      <c r="M75" s="2">
        <v>-0.02130985260009766</v>
      </c>
      <c r="N75" s="2">
        <v>-0.01895332336425781</v>
      </c>
      <c r="O75" s="2">
        <v>-0.01590442657470703</v>
      </c>
      <c r="P75" s="2">
        <v>-0.01591396331787109</v>
      </c>
      <c r="Q75" s="2">
        <v>-0.01833152770996094</v>
      </c>
      <c r="R75" s="2">
        <v>-0.0157012939453125</v>
      </c>
      <c r="S75" s="2">
        <v>-0.01531505584716797</v>
      </c>
      <c r="T75" s="2">
        <v>-0.01757526397705078</v>
      </c>
      <c r="U75" s="2">
        <v>-0.01335334777832031</v>
      </c>
      <c r="V75" s="2">
        <v>-0.016571044921875</v>
      </c>
      <c r="W75" s="2">
        <v>-0.02470493316650391</v>
      </c>
      <c r="X75" s="2">
        <v>-0.03410911560058594</v>
      </c>
      <c r="Y75" s="2">
        <v>-0.03844642639160156</v>
      </c>
      <c r="Z75" s="2">
        <v>-0.03671836853027344</v>
      </c>
      <c r="AA75" s="2">
        <v>-0.02643299102783203</v>
      </c>
    </row>
    <row r="76" spans="1:27">
      <c r="A76">
        <v>39345</v>
      </c>
      <c r="B76" t="s">
        <v>73</v>
      </c>
      <c r="C76" t="s">
        <v>80</v>
      </c>
      <c r="D76" s="2">
        <v>-0.2274513244628906</v>
      </c>
      <c r="E76" s="2">
        <v>-0.2060356140136719</v>
      </c>
      <c r="F76" s="2">
        <v>-0.1902499198913574</v>
      </c>
      <c r="G76" s="2">
        <v>-0.1812286376953125</v>
      </c>
      <c r="H76" s="2">
        <v>-0.1786127090454102</v>
      </c>
      <c r="I76" s="2">
        <v>-0.183560848236084</v>
      </c>
      <c r="J76" s="2">
        <v>-0.200531005859375</v>
      </c>
      <c r="K76" s="2">
        <v>-0.2365894317626953</v>
      </c>
      <c r="L76" s="2">
        <v>-0.2680187225341797</v>
      </c>
      <c r="M76" s="2">
        <v>-0.2790765762329102</v>
      </c>
      <c r="N76" s="2">
        <v>-0.2849178314208984</v>
      </c>
      <c r="O76" s="2">
        <v>-0.2811603546142578</v>
      </c>
      <c r="P76" s="2">
        <v>-0.2784099578857422</v>
      </c>
      <c r="Q76" s="2">
        <v>-0.2819108963012695</v>
      </c>
      <c r="R76" s="2">
        <v>-0.2821836471557617</v>
      </c>
      <c r="S76" s="2">
        <v>-0.2730188369750977</v>
      </c>
      <c r="T76" s="2">
        <v>-0.2595071792602539</v>
      </c>
      <c r="U76" s="2">
        <v>-0.2509479522705078</v>
      </c>
      <c r="V76" s="2">
        <v>-0.2715349197387695</v>
      </c>
      <c r="W76" s="2">
        <v>-0.2895784378051758</v>
      </c>
      <c r="X76" s="2">
        <v>-0.3103981018066406</v>
      </c>
      <c r="Y76" s="2">
        <v>-0.3372478485107422</v>
      </c>
      <c r="Z76" s="2">
        <v>-0.3305644989013672</v>
      </c>
      <c r="AA76" s="2">
        <v>-0.2848434448242188</v>
      </c>
    </row>
    <row r="77" spans="1:27">
      <c r="A77">
        <v>39355</v>
      </c>
      <c r="B77" t="s">
        <v>74</v>
      </c>
      <c r="C77" t="s">
        <v>80</v>
      </c>
      <c r="D77" s="2">
        <v>-0.1604108810424805</v>
      </c>
      <c r="E77" s="2">
        <v>-0.1459636688232422</v>
      </c>
      <c r="F77" s="2">
        <v>-0.1348156929016113</v>
      </c>
      <c r="G77" s="2">
        <v>-0.1287622451782227</v>
      </c>
      <c r="H77" s="2">
        <v>-0.1267671585083008</v>
      </c>
      <c r="I77" s="2">
        <v>-0.1307535171508789</v>
      </c>
      <c r="J77" s="2">
        <v>-0.1436319351196289</v>
      </c>
      <c r="K77" s="2">
        <v>-0.1718378067016602</v>
      </c>
      <c r="L77" s="2">
        <v>-0.1886444091796875</v>
      </c>
      <c r="M77" s="2">
        <v>-0.1887578964233398</v>
      </c>
      <c r="N77" s="2">
        <v>-0.1924076080322266</v>
      </c>
      <c r="O77" s="2">
        <v>-0.1878242492675781</v>
      </c>
      <c r="P77" s="2">
        <v>-0.1903543472290039</v>
      </c>
      <c r="Q77" s="2">
        <v>-0.1942644119262695</v>
      </c>
      <c r="R77" s="2">
        <v>-0.1929817199707031</v>
      </c>
      <c r="S77" s="2">
        <v>-0.1867084503173828</v>
      </c>
      <c r="T77" s="2">
        <v>-0.1792316436767578</v>
      </c>
      <c r="U77" s="2">
        <v>-0.1748533248901367</v>
      </c>
      <c r="V77" s="2">
        <v>-0.1857948303222656</v>
      </c>
      <c r="W77" s="2">
        <v>-0.2006912231445312</v>
      </c>
      <c r="X77" s="2">
        <v>-0.2154064178466797</v>
      </c>
      <c r="Y77" s="2">
        <v>-0.2357540130615234</v>
      </c>
      <c r="Z77" s="2">
        <v>-0.2327232360839844</v>
      </c>
      <c r="AA77" s="2">
        <v>-0.2017879486083984</v>
      </c>
    </row>
    <row r="78" spans="1:27">
      <c r="A78">
        <v>39358</v>
      </c>
      <c r="B78" t="s">
        <v>75</v>
      </c>
      <c r="C78" t="s">
        <v>80</v>
      </c>
      <c r="D78" s="2">
        <v>-0.009799957275390625</v>
      </c>
      <c r="E78" s="2">
        <v>-0.01034355163574219</v>
      </c>
      <c r="F78" s="2">
        <v>-0.005216121673583984</v>
      </c>
      <c r="G78" s="2">
        <v>0.005321502685546875</v>
      </c>
      <c r="H78" s="2">
        <v>-0.003248691558837891</v>
      </c>
      <c r="I78" s="2">
        <v>-0.001616954803466797</v>
      </c>
      <c r="J78" s="2">
        <v>-0.005550861358642578</v>
      </c>
      <c r="K78" s="2">
        <v>-0.005145072937011719</v>
      </c>
      <c r="L78" s="2">
        <v>0.001526832580566406</v>
      </c>
      <c r="M78" s="2">
        <v>0.01000785827636719</v>
      </c>
      <c r="N78" s="2">
        <v>0.01611042022705078</v>
      </c>
      <c r="O78" s="2">
        <v>0.02376747131347656</v>
      </c>
      <c r="P78" s="2">
        <v>0.02412033081054688</v>
      </c>
      <c r="Q78" s="2">
        <v>0.02260112762451172</v>
      </c>
      <c r="R78" s="2">
        <v>0.02959060668945312</v>
      </c>
      <c r="S78" s="2">
        <v>0.02942466735839844</v>
      </c>
      <c r="T78" s="2">
        <v>0.02149772644042969</v>
      </c>
      <c r="U78" s="2">
        <v>0.02874851226806641</v>
      </c>
      <c r="V78" s="2">
        <v>0.02223968505859375</v>
      </c>
      <c r="W78" s="2">
        <v>0.01093578338623047</v>
      </c>
      <c r="X78" s="2">
        <v>-0.006086349487304688</v>
      </c>
      <c r="Y78" s="2">
        <v>-0.007389068603515625</v>
      </c>
      <c r="Z78" s="2">
        <v>-0.005605697631835938</v>
      </c>
      <c r="AA78" s="2">
        <v>0.00562286376953125</v>
      </c>
    </row>
    <row r="79" spans="1:27">
      <c r="A79">
        <v>29365</v>
      </c>
      <c r="B79" t="s">
        <v>76</v>
      </c>
      <c r="C79" t="s">
        <v>80</v>
      </c>
      <c r="D79" s="2">
        <v>-0.03476142883300781</v>
      </c>
      <c r="E79" s="2">
        <v>-0.03219318389892578</v>
      </c>
      <c r="F79" s="2">
        <v>-0.03116512298583984</v>
      </c>
      <c r="G79" s="2">
        <v>-0.03026676177978516</v>
      </c>
      <c r="H79" s="2">
        <v>-0.02992630004882812</v>
      </c>
      <c r="I79" s="2">
        <v>-0.0303645133972168</v>
      </c>
      <c r="J79" s="2">
        <v>-0.03116035461425781</v>
      </c>
      <c r="K79" s="2">
        <v>-0.03279495239257812</v>
      </c>
      <c r="L79" s="2">
        <v>-0.03443622589111328</v>
      </c>
      <c r="M79" s="2">
        <v>-0.03740978240966797</v>
      </c>
      <c r="N79" s="2">
        <v>-0.0383148193359375</v>
      </c>
      <c r="O79" s="2">
        <v>-0.03799247741699219</v>
      </c>
      <c r="P79" s="2">
        <v>-0.03760242462158203</v>
      </c>
      <c r="Q79" s="2">
        <v>-0.03761386871337891</v>
      </c>
      <c r="R79" s="2">
        <v>-0.03778171539306641</v>
      </c>
      <c r="S79" s="2">
        <v>-0.03798389434814453</v>
      </c>
      <c r="T79" s="2">
        <v>-0.03726673126220703</v>
      </c>
      <c r="U79" s="2">
        <v>-0.03828144073486328</v>
      </c>
      <c r="V79" s="2">
        <v>-0.04054832458496094</v>
      </c>
      <c r="W79" s="2">
        <v>-0.04416465759277344</v>
      </c>
      <c r="X79" s="2">
        <v>-0.04742813110351562</v>
      </c>
      <c r="Y79" s="2">
        <v>-0.0506439208984375</v>
      </c>
      <c r="Z79" s="2">
        <v>-0.04905128479003906</v>
      </c>
      <c r="AA79" s="2">
        <v>-0.03971767425537109</v>
      </c>
    </row>
    <row r="80" spans="1:27">
      <c r="A80">
        <v>39365</v>
      </c>
      <c r="B80" t="s">
        <v>77</v>
      </c>
      <c r="C80" t="s">
        <v>80</v>
      </c>
      <c r="D80" s="2">
        <v>-0.06573677062988281</v>
      </c>
      <c r="E80" s="2">
        <v>-0.05987167358398438</v>
      </c>
      <c r="F80" s="2">
        <v>-0.05816364288330078</v>
      </c>
      <c r="G80" s="2">
        <v>-0.05792951583862305</v>
      </c>
      <c r="H80" s="2">
        <v>-0.05600166320800781</v>
      </c>
      <c r="I80" s="2">
        <v>-0.05655765533447266</v>
      </c>
      <c r="J80" s="2">
        <v>-0.05707120895385742</v>
      </c>
      <c r="K80" s="2">
        <v>-0.06058025360107422</v>
      </c>
      <c r="L80" s="2">
        <v>-0.06602382659912109</v>
      </c>
      <c r="M80" s="2">
        <v>-0.07787799835205078</v>
      </c>
      <c r="N80" s="2">
        <v>-0.07944869995117188</v>
      </c>
      <c r="O80" s="2">
        <v>-0.08147811889648438</v>
      </c>
      <c r="P80" s="2">
        <v>-0.07827854156494141</v>
      </c>
      <c r="Q80" s="2">
        <v>-0.07875823974609375</v>
      </c>
      <c r="R80" s="2">
        <v>-0.08063793182373047</v>
      </c>
      <c r="S80" s="2">
        <v>-0.08188152313232422</v>
      </c>
      <c r="T80" s="2">
        <v>-0.08083534240722656</v>
      </c>
      <c r="U80" s="2">
        <v>-0.08368778228759766</v>
      </c>
      <c r="V80" s="2">
        <v>-0.08880519866943359</v>
      </c>
      <c r="W80" s="2">
        <v>-0.09302139282226562</v>
      </c>
      <c r="X80" s="2">
        <v>-0.09472274780273438</v>
      </c>
      <c r="Y80" s="2">
        <v>-0.09578704833984375</v>
      </c>
      <c r="Z80" s="2">
        <v>-0.09169769287109375</v>
      </c>
      <c r="AA80" s="2">
        <v>-0.08033084869384766</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2025-07-29T01:47:32Z</dcterms:created>
  <dcterms:modified xsi:type="dcterms:W3CDTF">2025-07-29T01:47:32Z</dcterms:modified>
</cp:coreProperties>
</file>