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<sst xmlns="http://schemas.openxmlformats.org/spreadsheetml/2006/main" count="196" uniqueCount="121">
  <si>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</si>
  <si>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</si>
  <si>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</si>
  <si>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</si>
  <si>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</si>
  <si>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</si>
  <si>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</si>
  <si>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</si>
  <si>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</si>
  <si>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</si>
  <si>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</si>
  <si>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</si>
  <si>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</si>
  <si>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</si>
  <si>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</si>
  <si>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</si>
  <si>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</si>
  <si>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</si>
  <si>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</si>
  <si>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</si>
  <si>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</si>
  <si>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</si>
  <si>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</si>
  <si>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</si>
  <si>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</si>
  <si>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</si>
  <si>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</si>
  <si>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</si>
  <si>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</si>
  <si>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</si>
  <si>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</si>
  <si>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</si>
  <si>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</si>
  <si>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</si>
  <si>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</si>
  <si>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</si>
  <si>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</si>
  <si>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</si>
  <si>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</si>
  <si>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</si>
  <si>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</si>
  <si>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</si>
  <si>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</si>
  <si>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</si>
  <si>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</si>
  <si>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</si>
  <si>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</si>
  <si>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</si>
  <si>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</si>
  <si>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</si>
  <si>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</si>
  <si>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</si>
  <si>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</si>
  <si>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</si>
  <si>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</si>
  <si>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</si>
  <si>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</si>
  <si>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</si>
  <si>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</si>
  <si>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</si>
  <si>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</si>
  <si>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</si>
  <si>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</si>
  <si>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</si>
  <si>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</si>
  <si>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</si>
  <si>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</si>
  <si>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</si>
  <si>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</si>
  <si>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</si>
  <si>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</si>
  <si>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</si>
  <si>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</si>
  <si>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</si>
  <si>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</si>
  <si>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</si>
  <si>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</si>
  <si>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</si>
  <si>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</si>
  <si>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</si>
  <si>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</si>
  <si>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</si>
  <si>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</si>
  <si>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</si>
  <si>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</si>
  <si>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</si>
  <si>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</si>
  <si>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</si>
  <si>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</si>
  <si>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(27/07/2025)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</si>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</sst>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-0.1708288192749023</v>
      </c>
      <c r="E3" s="2">
        <v>-0.1442794799804688</v>
      </c>
      <c r="F3" s="2">
        <v>-0.124232292175293</v>
      </c>
      <c r="G3" s="2">
        <v>-0.1281437873840332</v>
      </c>
      <c r="H3" s="2">
        <v>-0.1284003257751465</v>
      </c>
      <c r="I3" s="2">
        <v>-0.1457643508911133</v>
      </c>
      <c r="J3" s="2">
        <v>-0.1218266487121582</v>
      </c>
      <c r="K3" s="2">
        <v>-0.1324915885925293</v>
      </c>
      <c r="L3" s="2">
        <v>-0.1354274749755859</v>
      </c>
      <c r="M3" s="2">
        <v>-0.1414947509765625</v>
      </c>
      <c r="N3" s="2">
        <v>-0.1051292419433594</v>
      </c>
      <c r="O3" s="2">
        <v>-0.06782436370849609</v>
      </c>
      <c r="P3" s="2">
        <v>-0.1113948822021484</v>
      </c>
      <c r="Q3" s="2">
        <v>-0.1058874130249023</v>
      </c>
      <c r="R3" s="2">
        <v>-0.07793998718261719</v>
      </c>
      <c r="S3" s="2">
        <v>-0.05200290679931641</v>
      </c>
      <c r="T3" s="2">
        <v>-0.06034469604492188</v>
      </c>
      <c r="U3" s="2">
        <v>-0.07021808624267578</v>
      </c>
      <c r="V3" s="2">
        <v>-0.09086036682128906</v>
      </c>
      <c r="W3" s="2">
        <v>-0.1750574111938477</v>
      </c>
      <c r="X3" s="2">
        <v>-0.1422834396362305</v>
      </c>
      <c r="Y3" s="2">
        <v>-0.1426753997802734</v>
      </c>
      <c r="Z3" s="2">
        <v>-0.1304187774658203</v>
      </c>
      <c r="AA3" s="2">
        <v>-0.1393613815307617</v>
      </c>
    </row>
    <row r="4" spans="1:27">
      <c r="A4">
        <v>39385</v>
      </c>
      <c r="B4" t="s">
        <v>1</v>
      </c>
      <c r="C4" t="s">
        <v>78</v>
      </c>
      <c r="D4" s="2">
        <v>-0.1896429061889648</v>
      </c>
      <c r="E4" s="2">
        <v>-0.1619062423706055</v>
      </c>
      <c r="F4" s="2">
        <v>-0.1401882171630859</v>
      </c>
      <c r="G4" s="2">
        <v>-0.1437239646911621</v>
      </c>
      <c r="H4" s="2">
        <v>-0.1436243057250977</v>
      </c>
      <c r="I4" s="2">
        <v>-0.1615176200866699</v>
      </c>
      <c r="J4" s="2">
        <v>-0.1362161636352539</v>
      </c>
      <c r="K4" s="2">
        <v>-0.1470704078674316</v>
      </c>
      <c r="L4" s="2">
        <v>-0.1448369026184082</v>
      </c>
      <c r="M4" s="2">
        <v>-0.1487569808959961</v>
      </c>
      <c r="N4" s="2">
        <v>-0.1018781661987305</v>
      </c>
      <c r="O4" s="2">
        <v>-0.05559539794921875</v>
      </c>
      <c r="P4" s="2">
        <v>-0.1006107330322266</v>
      </c>
      <c r="Q4" s="2">
        <v>-0.09602642059326172</v>
      </c>
      <c r="R4" s="2">
        <v>-0.06416416168212891</v>
      </c>
      <c r="S4" s="2">
        <v>-0.03626728057861328</v>
      </c>
      <c r="T4" s="2">
        <v>-0.04940605163574219</v>
      </c>
      <c r="U4" s="2">
        <v>-0.06114673614501953</v>
      </c>
      <c r="V4" s="2">
        <v>-0.08833408355712891</v>
      </c>
      <c r="W4" s="2">
        <v>-0.1878757476806641</v>
      </c>
      <c r="X4" s="2">
        <v>-0.1557369232177734</v>
      </c>
      <c r="Y4" s="2">
        <v>-0.1594781875610352</v>
      </c>
      <c r="Z4" s="2">
        <v>-0.1492042541503906</v>
      </c>
      <c r="AA4" s="2">
        <v>-0.1591854095458984</v>
      </c>
    </row>
    <row r="5" spans="1:27">
      <c r="A5">
        <v>29385</v>
      </c>
      <c r="B5" t="s">
        <v>2</v>
      </c>
      <c r="C5" t="s">
        <v>78</v>
      </c>
      <c r="D5" s="2">
        <v>-0.1735515594482422</v>
      </c>
      <c r="E5" s="2">
        <v>-0.1477737426757812</v>
      </c>
      <c r="F5" s="2">
        <v>-0.1271734237670898</v>
      </c>
      <c r="G5" s="2">
        <v>-0.1320052146911621</v>
      </c>
      <c r="H5" s="2">
        <v>-0.1322875022888184</v>
      </c>
      <c r="I5" s="2">
        <v>-0.149693489074707</v>
      </c>
      <c r="J5" s="2">
        <v>-0.1248540878295898</v>
      </c>
      <c r="K5" s="2">
        <v>-0.1361250877380371</v>
      </c>
      <c r="L5" s="2">
        <v>-0.1364965438842773</v>
      </c>
      <c r="M5" s="2">
        <v>-0.1416969299316406</v>
      </c>
      <c r="N5" s="2">
        <v>-0.1009378433227539</v>
      </c>
      <c r="O5" s="2">
        <v>-0.06007194519042969</v>
      </c>
      <c r="P5" s="2">
        <v>-0.107391357421875</v>
      </c>
      <c r="Q5" s="2">
        <v>-0.1024703979492188</v>
      </c>
      <c r="R5" s="2">
        <v>-0.07166671752929688</v>
      </c>
      <c r="S5" s="2">
        <v>-0.04428005218505859</v>
      </c>
      <c r="T5" s="2">
        <v>-0.05224323272705078</v>
      </c>
      <c r="U5" s="2">
        <v>-0.06490421295166016</v>
      </c>
      <c r="V5" s="2">
        <v>-0.08630275726318359</v>
      </c>
      <c r="W5" s="2">
        <v>-0.1767854690551758</v>
      </c>
      <c r="X5" s="2">
        <v>-0.1416463851928711</v>
      </c>
      <c r="Y5" s="2">
        <v>-0.1425266265869141</v>
      </c>
      <c r="Z5" s="2">
        <v>-0.1302881240844727</v>
      </c>
      <c r="AA5" s="2">
        <v>-0.141204833984375</v>
      </c>
    </row>
    <row r="6" spans="1:27">
      <c r="A6">
        <v>29396</v>
      </c>
      <c r="B6" t="s">
        <v>3</v>
      </c>
      <c r="C6" t="s">
        <v>78</v>
      </c>
      <c r="D6" s="2">
        <v>-0.1776266098022461</v>
      </c>
      <c r="E6" s="2">
        <v>-0.1515369415283203</v>
      </c>
      <c r="F6" s="2">
        <v>-0.1306591033935547</v>
      </c>
      <c r="G6" s="2">
        <v>-0.135251522064209</v>
      </c>
      <c r="H6" s="2">
        <v>-0.1355056762695312</v>
      </c>
      <c r="I6" s="2">
        <v>-0.152747631072998</v>
      </c>
      <c r="J6" s="2">
        <v>-0.1281929016113281</v>
      </c>
      <c r="K6" s="2">
        <v>-0.1397128105163574</v>
      </c>
      <c r="L6" s="2">
        <v>-0.1401028633117676</v>
      </c>
      <c r="M6" s="2">
        <v>-0.1457080841064453</v>
      </c>
      <c r="N6" s="2">
        <v>-0.1049337387084961</v>
      </c>
      <c r="O6" s="2">
        <v>-0.06346797943115234</v>
      </c>
      <c r="P6" s="2">
        <v>-0.1109189987182617</v>
      </c>
      <c r="Q6" s="2">
        <v>-0.1060876846313477</v>
      </c>
      <c r="R6" s="2">
        <v>-0.07493495941162109</v>
      </c>
      <c r="S6" s="2">
        <v>-0.04736137390136719</v>
      </c>
      <c r="T6" s="2">
        <v>-0.05513381958007812</v>
      </c>
      <c r="U6" s="2">
        <v>-0.06829643249511719</v>
      </c>
      <c r="V6" s="2">
        <v>-0.09051990509033203</v>
      </c>
      <c r="W6" s="2">
        <v>-0.1819696426391602</v>
      </c>
      <c r="X6" s="2">
        <v>-0.1466608047485352</v>
      </c>
      <c r="Y6" s="2">
        <v>-0.1477947235107422</v>
      </c>
      <c r="Z6" s="2">
        <v>-0.1349935531616211</v>
      </c>
      <c r="AA6" s="2">
        <v>-0.1454753875732422</v>
      </c>
    </row>
    <row r="7" spans="1:27">
      <c r="A7">
        <v>39398</v>
      </c>
      <c r="B7" t="s">
        <v>4</v>
      </c>
      <c r="C7" t="s">
        <v>78</v>
      </c>
      <c r="D7" s="2">
        <v>-0.1680240631103516</v>
      </c>
      <c r="E7" s="2">
        <v>-0.1419973373413086</v>
      </c>
      <c r="F7" s="2">
        <v>-0.1221981048583984</v>
      </c>
      <c r="G7" s="2">
        <v>-0.1262407302856445</v>
      </c>
      <c r="H7" s="2">
        <v>-0.1265830993652344</v>
      </c>
      <c r="I7" s="2">
        <v>-0.1438412666320801</v>
      </c>
      <c r="J7" s="2">
        <v>-0.1198668479919434</v>
      </c>
      <c r="K7" s="2">
        <v>-0.1304097175598145</v>
      </c>
      <c r="L7" s="2">
        <v>-0.1331024169921875</v>
      </c>
      <c r="M7" s="2">
        <v>-0.1387271881103516</v>
      </c>
      <c r="N7" s="2">
        <v>-0.1020345687866211</v>
      </c>
      <c r="O7" s="2">
        <v>-0.0648345947265625</v>
      </c>
      <c r="P7" s="2">
        <v>-0.1084651947021484</v>
      </c>
      <c r="Q7" s="2">
        <v>-0.1031007766723633</v>
      </c>
      <c r="R7" s="2">
        <v>-0.07504653930664062</v>
      </c>
      <c r="S7" s="2">
        <v>-0.04928112030029297</v>
      </c>
      <c r="T7" s="2">
        <v>-0.05759620666503906</v>
      </c>
      <c r="U7" s="2">
        <v>-0.06770801544189453</v>
      </c>
      <c r="V7" s="2">
        <v>-0.08780002593994141</v>
      </c>
      <c r="W7" s="2">
        <v>-0.1715459823608398</v>
      </c>
      <c r="X7" s="2">
        <v>-0.1388235092163086</v>
      </c>
      <c r="Y7" s="2">
        <v>-0.1391735076904297</v>
      </c>
      <c r="Z7" s="2">
        <v>-0.1273603439331055</v>
      </c>
      <c r="AA7" s="2">
        <v>-0.1367549896240234</v>
      </c>
    </row>
    <row r="8" spans="1:27">
      <c r="A8">
        <v>29398</v>
      </c>
      <c r="B8" t="s">
        <v>5</v>
      </c>
      <c r="C8" t="s">
        <v>78</v>
      </c>
      <c r="D8" s="2">
        <v>-0.1598281860351562</v>
      </c>
      <c r="E8" s="2">
        <v>-0.1353473663330078</v>
      </c>
      <c r="F8" s="2">
        <v>-0.1162834167480469</v>
      </c>
      <c r="G8" s="2">
        <v>-0.1207199096679688</v>
      </c>
      <c r="H8" s="2">
        <v>-0.1213078498840332</v>
      </c>
      <c r="I8" s="2">
        <v>-0.1382880210876465</v>
      </c>
      <c r="J8" s="2">
        <v>-0.1141800880432129</v>
      </c>
      <c r="K8" s="2">
        <v>-0.1243391036987305</v>
      </c>
      <c r="L8" s="2">
        <v>-0.1258935928344727</v>
      </c>
      <c r="M8" s="2">
        <v>-0.1306333541870117</v>
      </c>
      <c r="N8" s="2">
        <v>-0.09307765960693359</v>
      </c>
      <c r="O8" s="2">
        <v>-0.05618858337402344</v>
      </c>
      <c r="P8" s="2">
        <v>-0.09996414184570312</v>
      </c>
      <c r="Q8" s="2">
        <v>-0.09502410888671875</v>
      </c>
      <c r="R8" s="2">
        <v>-0.06666755676269531</v>
      </c>
      <c r="S8" s="2">
        <v>-0.04141139984130859</v>
      </c>
      <c r="T8" s="2">
        <v>-0.04967021942138672</v>
      </c>
      <c r="U8" s="2">
        <v>-0.06004714965820312</v>
      </c>
      <c r="V8" s="2">
        <v>-0.0785980224609375</v>
      </c>
      <c r="W8" s="2">
        <v>-0.1612567901611328</v>
      </c>
      <c r="X8" s="2">
        <v>-0.1287412643432617</v>
      </c>
      <c r="Y8" s="2">
        <v>-0.1289606094360352</v>
      </c>
      <c r="Z8" s="2">
        <v>-0.1184539794921875</v>
      </c>
      <c r="AA8" s="2">
        <v>-0.1291313171386719</v>
      </c>
    </row>
    <row r="9" spans="1:27">
      <c r="A9">
        <v>39400</v>
      </c>
      <c r="B9" t="s">
        <v>6</v>
      </c>
      <c r="C9" t="s">
        <v>78</v>
      </c>
      <c r="D9" s="2">
        <v>-0.1313180923461914</v>
      </c>
      <c r="E9" s="2">
        <v>-0.1084966659545898</v>
      </c>
      <c r="F9" s="2">
        <v>-0.08945560455322266</v>
      </c>
      <c r="G9" s="2">
        <v>-0.09591150283813477</v>
      </c>
      <c r="H9" s="2">
        <v>-0.09693145751953125</v>
      </c>
      <c r="I9" s="2">
        <v>-0.1158761978149414</v>
      </c>
      <c r="J9" s="2">
        <v>-0.08785915374755859</v>
      </c>
      <c r="K9" s="2">
        <v>-0.09721612930297852</v>
      </c>
      <c r="L9" s="2">
        <v>-0.09632968902587891</v>
      </c>
      <c r="M9" s="2">
        <v>-0.09683609008789062</v>
      </c>
      <c r="N9" s="2">
        <v>-0.05245494842529297</v>
      </c>
      <c r="O9" s="2">
        <v>-0.01337814331054688</v>
      </c>
      <c r="P9" s="2">
        <v>-0.06471824645996094</v>
      </c>
      <c r="Q9" s="2">
        <v>-0.05863380432128906</v>
      </c>
      <c r="R9" s="2">
        <v>-0.02694225311279297</v>
      </c>
      <c r="S9" s="2">
        <v>0.0009908676147460938</v>
      </c>
      <c r="T9" s="2">
        <v>-0.008609771728515625</v>
      </c>
      <c r="U9" s="2">
        <v>-0.01930999755859375</v>
      </c>
      <c r="V9" s="2">
        <v>-0.03385448455810547</v>
      </c>
      <c r="W9" s="2">
        <v>-0.1230049133300781</v>
      </c>
      <c r="X9" s="2">
        <v>-0.08563804626464844</v>
      </c>
      <c r="Y9" s="2">
        <v>-0.08457183837890625</v>
      </c>
      <c r="Z9" s="2">
        <v>-0.07767772674560547</v>
      </c>
      <c r="AA9" s="2">
        <v>-0.09447860717773438</v>
      </c>
    </row>
    <row r="10" spans="1:27">
      <c r="A10">
        <v>29425</v>
      </c>
      <c r="B10" t="s">
        <v>7</v>
      </c>
      <c r="C10" t="s">
        <v>78</v>
      </c>
      <c r="D10" s="2">
        <v>-0.1883983612060547</v>
      </c>
      <c r="E10" s="2">
        <v>-0.1615715026855469</v>
      </c>
      <c r="F10" s="2">
        <v>-0.1400547027587891</v>
      </c>
      <c r="G10" s="2">
        <v>-0.1444053649902344</v>
      </c>
      <c r="H10" s="2">
        <v>-0.1445736885070801</v>
      </c>
      <c r="I10" s="2">
        <v>-0.1621174812316895</v>
      </c>
      <c r="J10" s="2">
        <v>-0.137488842010498</v>
      </c>
      <c r="K10" s="2">
        <v>-0.1496047973632812</v>
      </c>
      <c r="L10" s="2">
        <v>-0.1499791145324707</v>
      </c>
      <c r="M10" s="2">
        <v>-0.1565828323364258</v>
      </c>
      <c r="N10" s="2">
        <v>-0.1157302856445312</v>
      </c>
      <c r="O10" s="2">
        <v>-0.07345867156982422</v>
      </c>
      <c r="P10" s="2">
        <v>-0.1208620071411133</v>
      </c>
      <c r="Q10" s="2">
        <v>-0.1162300109863281</v>
      </c>
      <c r="R10" s="2">
        <v>-0.08547019958496094</v>
      </c>
      <c r="S10" s="2">
        <v>-0.05748081207275391</v>
      </c>
      <c r="T10" s="2">
        <v>-0.06507778167724609</v>
      </c>
      <c r="U10" s="2">
        <v>-0.07844734191894531</v>
      </c>
      <c r="V10" s="2">
        <v>-0.1022939682006836</v>
      </c>
      <c r="W10" s="2">
        <v>-0.1954936981201172</v>
      </c>
      <c r="X10" s="2">
        <v>-0.1601295471191406</v>
      </c>
      <c r="Y10" s="2">
        <v>-0.1614952087402344</v>
      </c>
      <c r="Z10" s="2">
        <v>-0.1472663879394531</v>
      </c>
      <c r="AA10" s="2">
        <v>-0.1566762924194336</v>
      </c>
    </row>
    <row r="11" spans="1:27">
      <c r="A11">
        <v>39425</v>
      </c>
      <c r="B11" t="s">
        <v>8</v>
      </c>
      <c r="C11" t="s">
        <v>78</v>
      </c>
      <c r="D11" s="2">
        <v>-0.2069082260131836</v>
      </c>
      <c r="E11" s="2">
        <v>-0.1788263320922852</v>
      </c>
      <c r="F11" s="2">
        <v>-0.1562433242797852</v>
      </c>
      <c r="G11" s="2">
        <v>-0.1599469184875488</v>
      </c>
      <c r="H11" s="2">
        <v>-0.1598124504089355</v>
      </c>
      <c r="I11" s="2">
        <v>-0.1773920059204102</v>
      </c>
      <c r="J11" s="2">
        <v>-0.1533403396606445</v>
      </c>
      <c r="K11" s="2">
        <v>-0.1664943695068359</v>
      </c>
      <c r="L11" s="2">
        <v>-0.1671056747436523</v>
      </c>
      <c r="M11" s="2">
        <v>-0.175745964050293</v>
      </c>
      <c r="N11" s="2">
        <v>-0.1355218887329102</v>
      </c>
      <c r="O11" s="2">
        <v>-0.09199905395507812</v>
      </c>
      <c r="P11" s="2">
        <v>-0.1387386322021484</v>
      </c>
      <c r="Q11" s="2">
        <v>-0.1345701217651367</v>
      </c>
      <c r="R11" s="2">
        <v>-0.1043434143066406</v>
      </c>
      <c r="S11" s="2">
        <v>-0.07593536376953125</v>
      </c>
      <c r="T11" s="2">
        <v>-0.08301639556884766</v>
      </c>
      <c r="U11" s="2">
        <v>-0.09700775146484375</v>
      </c>
      <c r="V11" s="2">
        <v>-0.1240215301513672</v>
      </c>
      <c r="W11" s="2">
        <v>-0.2196664810180664</v>
      </c>
      <c r="X11" s="2">
        <v>-0.1845340728759766</v>
      </c>
      <c r="Y11" s="2">
        <v>-0.1865119934082031</v>
      </c>
      <c r="Z11" s="2">
        <v>-0.1695547103881836</v>
      </c>
      <c r="AA11" s="2">
        <v>-0.176600456237793</v>
      </c>
    </row>
    <row r="12" spans="1:27">
      <c r="A12">
        <v>29435</v>
      </c>
      <c r="B12" t="s">
        <v>9</v>
      </c>
      <c r="C12" t="s">
        <v>78</v>
      </c>
      <c r="D12" s="2">
        <v>-0.1529684066772461</v>
      </c>
      <c r="E12" s="2">
        <v>-0.1286287307739258</v>
      </c>
      <c r="F12" s="2">
        <v>-0.1093130111694336</v>
      </c>
      <c r="G12" s="2">
        <v>-0.1150484085083008</v>
      </c>
      <c r="H12" s="2">
        <v>-0.1154756546020508</v>
      </c>
      <c r="I12" s="2">
        <v>-0.1331901550292969</v>
      </c>
      <c r="J12" s="2">
        <v>-0.1075191497802734</v>
      </c>
      <c r="K12" s="2">
        <v>-0.1176161766052246</v>
      </c>
      <c r="L12" s="2">
        <v>-0.117988109588623</v>
      </c>
      <c r="M12" s="2">
        <v>-0.1212844848632812</v>
      </c>
      <c r="N12" s="2">
        <v>-0.08063602447509766</v>
      </c>
      <c r="O12" s="2">
        <v>-0.04215908050537109</v>
      </c>
      <c r="P12" s="2">
        <v>-0.08910274505615234</v>
      </c>
      <c r="Q12" s="2">
        <v>-0.08377647399902344</v>
      </c>
      <c r="R12" s="2">
        <v>-0.05381679534912109</v>
      </c>
      <c r="S12" s="2">
        <v>-0.02727413177490234</v>
      </c>
      <c r="T12" s="2">
        <v>-0.03594112396240234</v>
      </c>
      <c r="U12" s="2">
        <v>-0.04690742492675781</v>
      </c>
      <c r="V12" s="2">
        <v>-0.06469345092773438</v>
      </c>
      <c r="W12" s="2">
        <v>-0.1510715484619141</v>
      </c>
      <c r="X12" s="2">
        <v>-0.1164617538452148</v>
      </c>
      <c r="Y12" s="2">
        <v>-0.1164045333862305</v>
      </c>
      <c r="Z12" s="2">
        <v>-0.1068410873413086</v>
      </c>
      <c r="AA12" s="2">
        <v>-0.1197528839111328</v>
      </c>
    </row>
    <row r="13" spans="1:27">
      <c r="A13">
        <v>39435</v>
      </c>
      <c r="B13" t="s">
        <v>10</v>
      </c>
      <c r="C13" t="s">
        <v>78</v>
      </c>
      <c r="D13" s="2">
        <v>-0.1378078460693359</v>
      </c>
      <c r="E13" s="2">
        <v>-0.1148147583007812</v>
      </c>
      <c r="F13" s="2">
        <v>-0.09558963775634766</v>
      </c>
      <c r="G13" s="2">
        <v>-0.1015663146972656</v>
      </c>
      <c r="H13" s="2">
        <v>-0.1024303436279297</v>
      </c>
      <c r="I13" s="2">
        <v>-0.1210336685180664</v>
      </c>
      <c r="J13" s="2">
        <v>-0.09369468688964844</v>
      </c>
      <c r="K13" s="2">
        <v>-0.1032567024230957</v>
      </c>
      <c r="L13" s="2">
        <v>-0.1027188301086426</v>
      </c>
      <c r="M13" s="2">
        <v>-0.1039857864379883</v>
      </c>
      <c r="N13" s="2">
        <v>-0.06053066253662109</v>
      </c>
      <c r="O13" s="2">
        <v>-0.02138710021972656</v>
      </c>
      <c r="P13" s="2">
        <v>-0.07118701934814453</v>
      </c>
      <c r="Q13" s="2">
        <v>-0.06534576416015625</v>
      </c>
      <c r="R13" s="2">
        <v>-0.03408050537109375</v>
      </c>
      <c r="S13" s="2">
        <v>-0.006630897521972656</v>
      </c>
      <c r="T13" s="2">
        <v>-0.01590156555175781</v>
      </c>
      <c r="U13" s="2">
        <v>-0.02690696716308594</v>
      </c>
      <c r="V13" s="2">
        <v>-0.04264640808105469</v>
      </c>
      <c r="W13" s="2">
        <v>-0.1310787200927734</v>
      </c>
      <c r="X13" s="2">
        <v>-0.09462547302246094</v>
      </c>
      <c r="Y13" s="2">
        <v>-0.09400749206542969</v>
      </c>
      <c r="Z13" s="2">
        <v>-0.0863800048828125</v>
      </c>
      <c r="AA13" s="2">
        <v>-0.1019601821899414</v>
      </c>
    </row>
    <row r="14" spans="1:27">
      <c r="A14">
        <v>39184</v>
      </c>
      <c r="B14" t="s">
        <v>11</v>
      </c>
      <c r="C14" t="s">
        <v>79</v>
      </c>
      <c r="D14" s="2">
        <v>-0.02445888519287109</v>
      </c>
      <c r="E14" s="2">
        <v>-0.02105331420898438</v>
      </c>
      <c r="F14" s="2">
        <v>-0.01676082611083984</v>
      </c>
      <c r="G14" s="2">
        <v>-0.01705408096313477</v>
      </c>
      <c r="H14" s="2">
        <v>-0.01302909851074219</v>
      </c>
      <c r="I14" s="2">
        <v>-0.005675792694091797</v>
      </c>
      <c r="J14" s="2">
        <v>-0.006438732147216797</v>
      </c>
      <c r="K14" s="2">
        <v>0.001071929931640625</v>
      </c>
      <c r="L14" s="2">
        <v>-0.00125885009765625</v>
      </c>
      <c r="M14" s="2">
        <v>-0.009099960327148438</v>
      </c>
      <c r="N14" s="2">
        <v>0.001865386962890625</v>
      </c>
      <c r="O14" s="2">
        <v>0.01541996002197266</v>
      </c>
      <c r="P14" s="2">
        <v>0.01576805114746094</v>
      </c>
      <c r="Q14" s="2">
        <v>0.02265739440917969</v>
      </c>
      <c r="R14" s="2">
        <v>0.01851844787597656</v>
      </c>
      <c r="S14" s="2">
        <v>0.01180267333984375</v>
      </c>
      <c r="T14" s="2">
        <v>0.01524925231933594</v>
      </c>
      <c r="U14" s="2">
        <v>0.007276535034179688</v>
      </c>
      <c r="V14" s="2">
        <v>0.0006055831909179688</v>
      </c>
      <c r="W14" s="2">
        <v>-0.0003232955932617188</v>
      </c>
      <c r="X14" s="2">
        <v>-0.004667282104492188</v>
      </c>
      <c r="Y14" s="2">
        <v>-0.01328468322753906</v>
      </c>
      <c r="Z14" s="2">
        <v>-0.01750946044921875</v>
      </c>
      <c r="AA14" s="2">
        <v>-0.01311874389648438</v>
      </c>
    </row>
    <row r="15" spans="1:27">
      <c r="A15">
        <v>39003</v>
      </c>
      <c r="B15" t="s">
        <v>12</v>
      </c>
      <c r="C15" t="s">
        <v>79</v>
      </c>
      <c r="D15" s="2">
        <v>-0.07484912872314453</v>
      </c>
      <c r="E15" s="2">
        <v>-0.06731224060058594</v>
      </c>
      <c r="F15" s="2">
        <v>-0.05925559997558594</v>
      </c>
      <c r="G15" s="2">
        <v>-0.05839252471923828</v>
      </c>
      <c r="H15" s="2">
        <v>-0.05234003067016602</v>
      </c>
      <c r="I15" s="2">
        <v>-0.04473114013671875</v>
      </c>
      <c r="J15" s="2">
        <v>-0.04427909851074219</v>
      </c>
      <c r="K15" s="2">
        <v>-0.04289054870605469</v>
      </c>
      <c r="L15" s="2">
        <v>-0.03839111328125</v>
      </c>
      <c r="M15" s="2">
        <v>-0.04092311859130859</v>
      </c>
      <c r="N15" s="2">
        <v>-0.02549552917480469</v>
      </c>
      <c r="O15" s="2">
        <v>-0.002004623413085938</v>
      </c>
      <c r="P15" s="2">
        <v>-0.0047454833984375</v>
      </c>
      <c r="Q15" s="2">
        <v>0.002017021179199219</v>
      </c>
      <c r="R15" s="2">
        <v>-0.0005359649658203125</v>
      </c>
      <c r="S15" s="2">
        <v>-0.006952285766601562</v>
      </c>
      <c r="T15" s="2">
        <v>-0.002614021301269531</v>
      </c>
      <c r="U15" s="2">
        <v>-0.009533882141113281</v>
      </c>
      <c r="V15" s="2">
        <v>-0.02227210998535156</v>
      </c>
      <c r="W15" s="2">
        <v>-0.03333187103271484</v>
      </c>
      <c r="X15" s="2">
        <v>-0.0417022705078125</v>
      </c>
      <c r="Y15" s="2">
        <v>-0.05590248107910156</v>
      </c>
      <c r="Z15" s="2">
        <v>-0.05808067321777344</v>
      </c>
      <c r="AA15" s="2">
        <v>-0.05281734466552734</v>
      </c>
    </row>
    <row r="16" spans="1:27">
      <c r="A16">
        <v>39005</v>
      </c>
      <c r="B16" t="s">
        <v>13</v>
      </c>
      <c r="C16" t="s">
        <v>79</v>
      </c>
      <c r="D16" s="2">
        <v>-0.04351425170898438</v>
      </c>
      <c r="E16" s="2">
        <v>-0.038818359375</v>
      </c>
      <c r="F16" s="2">
        <v>-0.033203125</v>
      </c>
      <c r="G16" s="2">
        <v>-0.03290605545043945</v>
      </c>
      <c r="H16" s="2">
        <v>-0.02751970291137695</v>
      </c>
      <c r="I16" s="2">
        <v>-0.01952457427978516</v>
      </c>
      <c r="J16" s="2">
        <v>-0.02068805694580078</v>
      </c>
      <c r="K16" s="2">
        <v>-0.01775503158569336</v>
      </c>
      <c r="L16" s="2">
        <v>-0.01659965515136719</v>
      </c>
      <c r="M16" s="2">
        <v>-0.02092075347900391</v>
      </c>
      <c r="N16" s="2">
        <v>-0.01073074340820312</v>
      </c>
      <c r="O16" s="2">
        <v>0.003313064575195312</v>
      </c>
      <c r="P16" s="2">
        <v>0.001819610595703125</v>
      </c>
      <c r="Q16" s="2">
        <v>0.007146835327148438</v>
      </c>
      <c r="R16" s="2">
        <v>0.003151893615722656</v>
      </c>
      <c r="S16" s="2">
        <v>-0.001804351806640625</v>
      </c>
      <c r="T16" s="2">
        <v>1.430511474609375E-05</v>
      </c>
      <c r="U16" s="2">
        <v>-0.00563812255859375</v>
      </c>
      <c r="V16" s="2">
        <v>-0.01363849639892578</v>
      </c>
      <c r="W16" s="2">
        <v>-0.01912117004394531</v>
      </c>
      <c r="X16" s="2">
        <v>-0.02501487731933594</v>
      </c>
      <c r="Y16" s="2">
        <v>-0.03586673736572266</v>
      </c>
      <c r="Z16" s="2">
        <v>-0.03891754150390625</v>
      </c>
      <c r="AA16" s="2">
        <v>-0.03370094299316406</v>
      </c>
    </row>
    <row r="17" spans="1:27">
      <c r="A17">
        <v>39010</v>
      </c>
      <c r="B17" t="s">
        <v>14</v>
      </c>
      <c r="C17" t="s">
        <v>79</v>
      </c>
      <c r="D17" s="2">
        <v>-0.06936550140380859</v>
      </c>
      <c r="E17" s="2">
        <v>-0.06257152557373047</v>
      </c>
      <c r="F17" s="2">
        <v>-0.05641937255859375</v>
      </c>
      <c r="G17" s="2">
        <v>-0.05456686019897461</v>
      </c>
      <c r="H17" s="2">
        <v>-0.05459833145141602</v>
      </c>
      <c r="I17" s="2">
        <v>-0.05618476867675781</v>
      </c>
      <c r="J17" s="2">
        <v>-0.05635452270507812</v>
      </c>
      <c r="K17" s="2">
        <v>-0.05957174301147461</v>
      </c>
      <c r="L17" s="2">
        <v>-0.05980968475341797</v>
      </c>
      <c r="M17" s="2">
        <v>-0.06345272064208984</v>
      </c>
      <c r="N17" s="2">
        <v>-0.06839656829833984</v>
      </c>
      <c r="O17" s="2">
        <v>-0.07057952880859375</v>
      </c>
      <c r="P17" s="2">
        <v>-0.07014560699462891</v>
      </c>
      <c r="Q17" s="2">
        <v>-0.07345771789550781</v>
      </c>
      <c r="R17" s="2">
        <v>-0.07408714294433594</v>
      </c>
      <c r="S17" s="2">
        <v>-0.07326984405517578</v>
      </c>
      <c r="T17" s="2">
        <v>-0.07183265686035156</v>
      </c>
      <c r="U17" s="2">
        <v>-0.07083034515380859</v>
      </c>
      <c r="V17" s="2">
        <v>-0.07470417022705078</v>
      </c>
      <c r="W17" s="2">
        <v>-0.07796382904052734</v>
      </c>
      <c r="X17" s="2">
        <v>-0.07917213439941406</v>
      </c>
      <c r="Y17" s="2">
        <v>-0.08676719665527344</v>
      </c>
      <c r="Z17" s="2">
        <v>-0.0847320556640625</v>
      </c>
      <c r="AA17" s="2">
        <v>-0.07423877716064453</v>
      </c>
    </row>
    <row r="18" spans="1:27">
      <c r="A18">
        <v>39015</v>
      </c>
      <c r="B18" t="s">
        <v>15</v>
      </c>
      <c r="C18" t="s">
        <v>79</v>
      </c>
      <c r="D18" s="2">
        <v>-0.02479457855224609</v>
      </c>
      <c r="E18" s="2">
        <v>-0.02137184143066406</v>
      </c>
      <c r="F18" s="2">
        <v>-0.01705074310302734</v>
      </c>
      <c r="G18" s="2">
        <v>-0.017333984375</v>
      </c>
      <c r="H18" s="2">
        <v>-0.01343631744384766</v>
      </c>
      <c r="I18" s="2">
        <v>-0.006428718566894531</v>
      </c>
      <c r="J18" s="2">
        <v>-0.007150650024414062</v>
      </c>
      <c r="K18" s="2">
        <v>-0.0002546310424804688</v>
      </c>
      <c r="L18" s="2">
        <v>-0.002202033996582031</v>
      </c>
      <c r="M18" s="2">
        <v>-0.009379386901855469</v>
      </c>
      <c r="N18" s="2">
        <v>0.001095771789550781</v>
      </c>
      <c r="O18" s="2">
        <v>0.01402664184570312</v>
      </c>
      <c r="P18" s="2">
        <v>0.01431941986083984</v>
      </c>
      <c r="Q18" s="2">
        <v>0.02082347869873047</v>
      </c>
      <c r="R18" s="2">
        <v>0.01692104339599609</v>
      </c>
      <c r="S18" s="2">
        <v>0.01057052612304688</v>
      </c>
      <c r="T18" s="2">
        <v>0.01372909545898438</v>
      </c>
      <c r="U18" s="2">
        <v>0.006201744079589844</v>
      </c>
      <c r="V18" s="2">
        <v>-0.0002470016479492188</v>
      </c>
      <c r="W18" s="2">
        <v>-0.001260757446289062</v>
      </c>
      <c r="X18" s="2">
        <v>-0.005656242370605469</v>
      </c>
      <c r="Y18" s="2">
        <v>-0.01414680480957031</v>
      </c>
      <c r="Z18" s="2">
        <v>-0.01815128326416016</v>
      </c>
      <c r="AA18" s="2">
        <v>-0.01375961303710938</v>
      </c>
    </row>
    <row r="19" spans="1:27">
      <c r="A19">
        <v>39020</v>
      </c>
      <c r="B19" t="s">
        <v>16</v>
      </c>
      <c r="C19" t="s">
        <v>79</v>
      </c>
      <c r="D19" s="2">
        <v>-0.1683874130249023</v>
      </c>
      <c r="E19" s="2">
        <v>-0.1531639099121094</v>
      </c>
      <c r="F19" s="2">
        <v>-0.1395778656005859</v>
      </c>
      <c r="G19" s="2">
        <v>-0.1324825286865234</v>
      </c>
      <c r="H19" s="2">
        <v>-0.1283116340637207</v>
      </c>
      <c r="I19" s="2">
        <v>-0.1262602806091309</v>
      </c>
      <c r="J19" s="2">
        <v>-0.1251034736633301</v>
      </c>
      <c r="K19" s="2">
        <v>-0.1284542083740234</v>
      </c>
      <c r="L19" s="2">
        <v>-0.1205158233642578</v>
      </c>
      <c r="M19" s="2">
        <v>-0.129063606262207</v>
      </c>
      <c r="N19" s="2">
        <v>-0.1323223114013672</v>
      </c>
      <c r="O19" s="2">
        <v>-0.131505012512207</v>
      </c>
      <c r="P19" s="2">
        <v>-0.1328125</v>
      </c>
      <c r="Q19" s="2">
        <v>-0.1370115280151367</v>
      </c>
      <c r="R19" s="2">
        <v>-0.139561653137207</v>
      </c>
      <c r="S19" s="2">
        <v>-0.1277027130126953</v>
      </c>
      <c r="T19" s="2">
        <v>-0.1201667785644531</v>
      </c>
      <c r="U19" s="2">
        <v>-0.1185951232910156</v>
      </c>
      <c r="V19" s="2">
        <v>-0.1312875747680664</v>
      </c>
      <c r="W19" s="2">
        <v>-0.1425418853759766</v>
      </c>
      <c r="X19" s="2">
        <v>-0.1530284881591797</v>
      </c>
      <c r="Y19" s="2">
        <v>-0.1747064590454102</v>
      </c>
      <c r="Z19" s="2">
        <v>-0.179387092590332</v>
      </c>
      <c r="AA19" s="2">
        <v>-0.1650199890136719</v>
      </c>
    </row>
    <row r="20" spans="1:27">
      <c r="A20">
        <v>39025</v>
      </c>
      <c r="B20" t="s">
        <v>17</v>
      </c>
      <c r="C20" t="s">
        <v>79</v>
      </c>
      <c r="D20" s="2">
        <v>-0.1340436935424805</v>
      </c>
      <c r="E20" s="2">
        <v>-0.1214885711669922</v>
      </c>
      <c r="F20" s="2">
        <v>-0.1101322174072266</v>
      </c>
      <c r="G20" s="2">
        <v>-0.1051263809204102</v>
      </c>
      <c r="H20" s="2">
        <v>-0.1021084785461426</v>
      </c>
      <c r="I20" s="2">
        <v>-0.1007294654846191</v>
      </c>
      <c r="J20" s="2">
        <v>-0.1004385948181152</v>
      </c>
      <c r="K20" s="2">
        <v>-0.1031703948974609</v>
      </c>
      <c r="L20" s="2">
        <v>-0.0967707633972168</v>
      </c>
      <c r="M20" s="2">
        <v>-0.1035661697387695</v>
      </c>
      <c r="N20" s="2">
        <v>-0.1045188903808594</v>
      </c>
      <c r="O20" s="2">
        <v>-0.1036520004272461</v>
      </c>
      <c r="P20" s="2">
        <v>-0.1048097610473633</v>
      </c>
      <c r="Q20" s="2">
        <v>-0.1079378128051758</v>
      </c>
      <c r="R20" s="2">
        <v>-0.1100873947143555</v>
      </c>
      <c r="S20" s="2">
        <v>-0.1017551422119141</v>
      </c>
      <c r="T20" s="2">
        <v>-0.09595108032226562</v>
      </c>
      <c r="U20" s="2">
        <v>-0.09500598907470703</v>
      </c>
      <c r="V20" s="2">
        <v>-0.1047563552856445</v>
      </c>
      <c r="W20" s="2">
        <v>-0.1129550933837891</v>
      </c>
      <c r="X20" s="2">
        <v>-0.1204118728637695</v>
      </c>
      <c r="Y20" s="2">
        <v>-0.1374416351318359</v>
      </c>
      <c r="Z20" s="2">
        <v>-0.1402854919433594</v>
      </c>
      <c r="AA20" s="2">
        <v>-0.1304969787597656</v>
      </c>
    </row>
    <row r="21" spans="1:27">
      <c r="A21">
        <v>39024</v>
      </c>
      <c r="B21" t="s">
        <v>18</v>
      </c>
      <c r="C21" t="s">
        <v>79</v>
      </c>
      <c r="D21" s="2">
        <v>-0.1340513229370117</v>
      </c>
      <c r="E21" s="2">
        <v>-0.1214962005615234</v>
      </c>
      <c r="F21" s="2">
        <v>-0.1101398468017578</v>
      </c>
      <c r="G21" s="2">
        <v>-0.1051325798034668</v>
      </c>
      <c r="H21" s="2">
        <v>-0.1021137237548828</v>
      </c>
      <c r="I21" s="2">
        <v>-0.1007342338562012</v>
      </c>
      <c r="J21" s="2">
        <v>-0.1004424095153809</v>
      </c>
      <c r="K21" s="2">
        <v>-0.1031718254089355</v>
      </c>
      <c r="L21" s="2">
        <v>-0.09677553176879883</v>
      </c>
      <c r="M21" s="2">
        <v>-0.1035709381103516</v>
      </c>
      <c r="N21" s="2">
        <v>-0.1045217514038086</v>
      </c>
      <c r="O21" s="2">
        <v>-0.1036567687988281</v>
      </c>
      <c r="P21" s="2">
        <v>-0.1048126220703125</v>
      </c>
      <c r="Q21" s="2">
        <v>-0.107940673828125</v>
      </c>
      <c r="R21" s="2">
        <v>-0.1100912094116211</v>
      </c>
      <c r="S21" s="2">
        <v>-0.1017589569091797</v>
      </c>
      <c r="T21" s="2">
        <v>-0.09595298767089844</v>
      </c>
      <c r="U21" s="2">
        <v>-0.09500789642333984</v>
      </c>
      <c r="V21" s="2">
        <v>-0.104762077331543</v>
      </c>
      <c r="W21" s="2">
        <v>-0.1129608154296875</v>
      </c>
      <c r="X21" s="2">
        <v>-0.1204195022583008</v>
      </c>
      <c r="Y21" s="2">
        <v>-0.1374473571777344</v>
      </c>
      <c r="Z21" s="2">
        <v>-0.1402931213378906</v>
      </c>
      <c r="AA21" s="2">
        <v>-0.1305046081542969</v>
      </c>
    </row>
    <row r="22" spans="1:27">
      <c r="A22">
        <v>39030</v>
      </c>
      <c r="B22" t="s">
        <v>19</v>
      </c>
      <c r="C22" t="s">
        <v>79</v>
      </c>
      <c r="D22" s="2">
        <v>-0.1417703628540039</v>
      </c>
      <c r="E22" s="2">
        <v>-0.1283454895019531</v>
      </c>
      <c r="F22" s="2">
        <v>-0.1161880493164062</v>
      </c>
      <c r="G22" s="2">
        <v>-0.1105852127075195</v>
      </c>
      <c r="H22" s="2">
        <v>-0.1069340705871582</v>
      </c>
      <c r="I22" s="2">
        <v>-0.1057877540588379</v>
      </c>
      <c r="J22" s="2">
        <v>-0.10552978515625</v>
      </c>
      <c r="K22" s="2">
        <v>-0.108576774597168</v>
      </c>
      <c r="L22" s="2">
        <v>-0.1023612022399902</v>
      </c>
      <c r="M22" s="2">
        <v>-0.1102437973022461</v>
      </c>
      <c r="N22" s="2">
        <v>-0.1125097274780273</v>
      </c>
      <c r="O22" s="2">
        <v>-0.1127767562866211</v>
      </c>
      <c r="P22" s="2">
        <v>-0.1139326095581055</v>
      </c>
      <c r="Q22" s="2">
        <v>-0.1179885864257812</v>
      </c>
      <c r="R22" s="2">
        <v>-0.1204137802124023</v>
      </c>
      <c r="S22" s="2">
        <v>-0.1114931106567383</v>
      </c>
      <c r="T22" s="2">
        <v>-0.104792594909668</v>
      </c>
      <c r="U22" s="2">
        <v>-0.1039333343505859</v>
      </c>
      <c r="V22" s="2">
        <v>-0.1142549514770508</v>
      </c>
      <c r="W22" s="2">
        <v>-0.1225156784057617</v>
      </c>
      <c r="X22" s="2">
        <v>-0.1309061050415039</v>
      </c>
      <c r="Y22" s="2">
        <v>-0.1487283706665039</v>
      </c>
      <c r="Z22" s="2">
        <v>-0.151179313659668</v>
      </c>
      <c r="AA22" s="2">
        <v>-0.1398839950561523</v>
      </c>
    </row>
    <row r="23" spans="1:27">
      <c r="A23">
        <v>39035</v>
      </c>
      <c r="B23" t="s">
        <v>20</v>
      </c>
      <c r="C23" t="s">
        <v>79</v>
      </c>
      <c r="D23" s="2">
        <v>-0.1004705429077148</v>
      </c>
      <c r="E23" s="2">
        <v>-0.09073352813720703</v>
      </c>
      <c r="F23" s="2">
        <v>-0.08078956604003906</v>
      </c>
      <c r="G23" s="2">
        <v>-0.07941246032714844</v>
      </c>
      <c r="H23" s="2">
        <v>-0.0728912353515625</v>
      </c>
      <c r="I23" s="2">
        <v>-0.06572341918945312</v>
      </c>
      <c r="J23" s="2">
        <v>-0.06578922271728516</v>
      </c>
      <c r="K23" s="2">
        <v>-0.06545257568359375</v>
      </c>
      <c r="L23" s="2">
        <v>-0.05787038803100586</v>
      </c>
      <c r="M23" s="2">
        <v>-0.05843067169189453</v>
      </c>
      <c r="N23" s="2">
        <v>-0.03970146179199219</v>
      </c>
      <c r="O23" s="2">
        <v>-0.01643943786621094</v>
      </c>
      <c r="P23" s="2">
        <v>-0.02036094665527344</v>
      </c>
      <c r="Q23" s="2">
        <v>-0.01583671569824219</v>
      </c>
      <c r="R23" s="2">
        <v>-0.01765537261962891</v>
      </c>
      <c r="S23" s="2">
        <v>-0.01880645751953125</v>
      </c>
      <c r="T23" s="2">
        <v>-0.01249885559082031</v>
      </c>
      <c r="V23" s="2">
        <v>-0.03268051147460938</v>
      </c>
      <c r="W23" s="2">
        <v>-0.04933452606201172</v>
      </c>
      <c r="X23" s="2">
        <v>-0.06089401245117188</v>
      </c>
      <c r="Y23" s="2">
        <v>-0.07425594329833984</v>
      </c>
      <c r="Z23" s="2">
        <v>-0.07565784454345703</v>
      </c>
      <c r="AA23" s="2">
        <v>-0.07038211822509766</v>
      </c>
    </row>
    <row r="24" spans="1:27">
      <c r="A24">
        <v>39040</v>
      </c>
      <c r="B24" t="s">
        <v>21</v>
      </c>
      <c r="C24" t="s">
        <v>79</v>
      </c>
      <c r="D24" s="2">
        <v>-0.06973552703857422</v>
      </c>
      <c r="E24" s="2">
        <v>-0.06336402893066406</v>
      </c>
      <c r="F24" s="2">
        <v>-0.05751514434814453</v>
      </c>
      <c r="G24" s="2">
        <v>-0.05588674545288086</v>
      </c>
      <c r="H24" s="2">
        <v>-0.05609321594238281</v>
      </c>
      <c r="I24" s="2">
        <v>-0.05763387680053711</v>
      </c>
      <c r="J24" s="2">
        <v>-0.05796432495117188</v>
      </c>
      <c r="K24" s="2">
        <v>-0.06066083908081055</v>
      </c>
      <c r="L24" s="2">
        <v>-0.06078624725341797</v>
      </c>
      <c r="M24" s="2">
        <v>-0.06375408172607422</v>
      </c>
      <c r="N24" s="2">
        <v>-0.06809806823730469</v>
      </c>
      <c r="O24" s="2">
        <v>-0.07091903686523438</v>
      </c>
      <c r="P24" s="2">
        <v>-0.06977558135986328</v>
      </c>
      <c r="Q24" s="2">
        <v>-0.07335948944091797</v>
      </c>
      <c r="R24" s="2">
        <v>-0.07469367980957031</v>
      </c>
      <c r="S24" s="2">
        <v>-0.07908344268798828</v>
      </c>
      <c r="T24" s="2">
        <v>-0.07740116119384766</v>
      </c>
      <c r="U24" s="2">
        <v>-0.07577800750732422</v>
      </c>
      <c r="V24" s="2">
        <v>-0.07966423034667969</v>
      </c>
      <c r="W24" s="2">
        <v>-0.082794189453125</v>
      </c>
      <c r="X24" s="2">
        <v>-0.0769500732421875</v>
      </c>
      <c r="Y24" s="2">
        <v>-0.08481311798095703</v>
      </c>
      <c r="Z24" s="2">
        <v>-0.0830535888671875</v>
      </c>
      <c r="AA24" s="2">
        <v>-0.07505226135253906</v>
      </c>
    </row>
    <row r="25" spans="1:27">
      <c r="A25">
        <v>39045</v>
      </c>
      <c r="B25" t="s">
        <v>22</v>
      </c>
      <c r="C25" t="s">
        <v>79</v>
      </c>
      <c r="D25" s="2">
        <v>-0.1360540390014648</v>
      </c>
      <c r="E25" s="2">
        <v>-0.1247959136962891</v>
      </c>
      <c r="F25" s="2">
        <v>-0.1129951477050781</v>
      </c>
      <c r="G25" s="2">
        <v>-0.1108808517456055</v>
      </c>
      <c r="H25" s="2">
        <v>-0.1049132347106934</v>
      </c>
      <c r="I25" s="2">
        <v>-0.0994572639465332</v>
      </c>
      <c r="J25" s="2">
        <v>-0.09954547882080078</v>
      </c>
      <c r="K25" s="2">
        <v>-0.1010403633117676</v>
      </c>
      <c r="L25" s="2">
        <v>-0.09072971343994141</v>
      </c>
      <c r="M25" s="2">
        <v>-0.08668613433837891</v>
      </c>
      <c r="N25" s="2">
        <v>-0.06378746032714844</v>
      </c>
      <c r="O25" s="2">
        <v>-0.04142093658447266</v>
      </c>
      <c r="P25" s="2">
        <v>-0.04031944274902344</v>
      </c>
      <c r="Q25" s="2">
        <v>-0.03821086883544922</v>
      </c>
      <c r="R25" s="2">
        <v>-0.03891277313232422</v>
      </c>
      <c r="S25" s="2">
        <v>-0.03688240051269531</v>
      </c>
      <c r="T25" s="2">
        <v>-0.03027629852294922</v>
      </c>
      <c r="U25" s="2">
        <v>-0.03602409362792969</v>
      </c>
      <c r="V25" s="2">
        <v>-0.05136775970458984</v>
      </c>
      <c r="W25" s="2">
        <v>-0.07219409942626953</v>
      </c>
      <c r="X25" s="2">
        <v>-0.08873653411865234</v>
      </c>
      <c r="Y25" s="2">
        <v>-0.1042003631591797</v>
      </c>
      <c r="Z25" s="2">
        <v>-0.105381965637207</v>
      </c>
      <c r="AA25" s="2">
        <v>-0.1017866134643555</v>
      </c>
    </row>
    <row r="26" spans="1:27">
      <c r="A26">
        <v>39141</v>
      </c>
      <c r="B26" t="s">
        <v>23</v>
      </c>
      <c r="C26" t="s">
        <v>79</v>
      </c>
      <c r="D26" s="2">
        <v>-0.1024723052978516</v>
      </c>
      <c r="E26" s="2">
        <v>-0.09286117553710938</v>
      </c>
      <c r="F26" s="2">
        <v>-0.08374309539794922</v>
      </c>
      <c r="G26" s="2">
        <v>-0.08073616027832031</v>
      </c>
      <c r="H26" s="2">
        <v>-0.07823705673217773</v>
      </c>
      <c r="I26" s="2">
        <v>-0.07706403732299805</v>
      </c>
      <c r="J26" s="2">
        <v>-0.07688713073730469</v>
      </c>
      <c r="K26" s="2">
        <v>-0.07886505126953125</v>
      </c>
      <c r="L26" s="2">
        <v>-0.07376289367675781</v>
      </c>
      <c r="M26" s="2">
        <v>-0.07628631591796875</v>
      </c>
      <c r="N26" s="2">
        <v>-0.06934165954589844</v>
      </c>
      <c r="O26" s="2">
        <v>-0.06639003753662109</v>
      </c>
      <c r="P26" s="2">
        <v>-0.06657695770263672</v>
      </c>
      <c r="R26" s="2">
        <v>-0.06957721710205078</v>
      </c>
      <c r="S26" s="2">
        <v>-0.06403923034667969</v>
      </c>
      <c r="T26" s="2">
        <v>-0.05987644195556641</v>
      </c>
      <c r="U26" s="2">
        <v>-0.060272216796875</v>
      </c>
      <c r="V26" s="2">
        <v>-0.06767845153808594</v>
      </c>
      <c r="W26" s="2">
        <v>-0.07586097717285156</v>
      </c>
      <c r="X26" s="2">
        <v>-0.07831192016601562</v>
      </c>
      <c r="Y26" s="2">
        <v>-0.09122943878173828</v>
      </c>
      <c r="Z26" s="2">
        <v>-0.09254264831542969</v>
      </c>
      <c r="AA26" s="2">
        <v>-0.09246158599853516</v>
      </c>
    </row>
    <row r="27" spans="1:27">
      <c r="A27">
        <v>39050</v>
      </c>
      <c r="B27" t="s">
        <v>24</v>
      </c>
      <c r="C27" t="s">
        <v>79</v>
      </c>
      <c r="D27" s="2">
        <v>-0.1003503799438477</v>
      </c>
      <c r="E27" s="2">
        <v>-0.09062671661376953</v>
      </c>
      <c r="F27" s="2">
        <v>-0.08069515228271484</v>
      </c>
      <c r="G27" s="2">
        <v>-0.07931900024414062</v>
      </c>
      <c r="H27" s="2">
        <v>-0.07280921936035156</v>
      </c>
      <c r="I27" s="2">
        <v>-0.06565332412719727</v>
      </c>
      <c r="J27" s="2">
        <v>-0.06571674346923828</v>
      </c>
      <c r="K27" s="2">
        <v>-0.06537723541259766</v>
      </c>
      <c r="L27" s="2">
        <v>-0.05781745910644531</v>
      </c>
      <c r="M27" s="2">
        <v>-0.05838394165039062</v>
      </c>
      <c r="N27" s="2">
        <v>-0.03969383239746094</v>
      </c>
      <c r="O27" s="2">
        <v>-0.01647758483886719</v>
      </c>
      <c r="P27" s="2">
        <v>-0.02037525177001953</v>
      </c>
      <c r="Q27" s="2">
        <v>-0.01585483551025391</v>
      </c>
      <c r="R27" s="2">
        <v>-0.01767539978027344</v>
      </c>
      <c r="S27" s="2">
        <v>-0.01883506774902344</v>
      </c>
      <c r="T27" s="2">
        <v>-0.012542724609375</v>
      </c>
      <c r="V27" s="2">
        <v>-0.03269767761230469</v>
      </c>
      <c r="W27" s="2">
        <v>-0.04930686950683594</v>
      </c>
      <c r="X27" s="2">
        <v>-0.06084346771240234</v>
      </c>
      <c r="Y27" s="2">
        <v>-0.07420825958251953</v>
      </c>
      <c r="Z27" s="2">
        <v>-0.07561397552490234</v>
      </c>
      <c r="AA27" s="2">
        <v>-0.07034778594970703</v>
      </c>
    </row>
    <row r="28" spans="1:27">
      <c r="A28">
        <v>39060</v>
      </c>
      <c r="B28" t="s">
        <v>25</v>
      </c>
      <c r="C28" t="s">
        <v>79</v>
      </c>
      <c r="D28" s="2">
        <v>-0.1427736282348633</v>
      </c>
      <c r="E28" s="2">
        <v>-0.1290960311889648</v>
      </c>
      <c r="F28" s="2">
        <v>-0.116938591003418</v>
      </c>
      <c r="G28" s="2">
        <v>-0.1112537384033203</v>
      </c>
      <c r="H28" s="2">
        <v>-0.1075901985168457</v>
      </c>
      <c r="I28" s="2">
        <v>-0.1062936782836914</v>
      </c>
      <c r="J28" s="2">
        <v>-0.1059908866882324</v>
      </c>
      <c r="K28" s="2">
        <v>-0.1091690063476562</v>
      </c>
      <c r="L28" s="2">
        <v>-0.1030130386352539</v>
      </c>
      <c r="M28" s="2">
        <v>-0.1110572814941406</v>
      </c>
      <c r="N28" s="2">
        <v>-0.1132078170776367</v>
      </c>
      <c r="O28" s="2">
        <v>-0.1133699417114258</v>
      </c>
      <c r="P28" s="2">
        <v>-0.1147623062133789</v>
      </c>
      <c r="Q28" s="2">
        <v>-0.1187906265258789</v>
      </c>
      <c r="R28" s="2">
        <v>-0.1213769912719727</v>
      </c>
      <c r="S28" s="2">
        <v>-0.1126604080200195</v>
      </c>
      <c r="T28" s="2">
        <v>-0.1059894561767578</v>
      </c>
      <c r="U28" s="2">
        <v>-0.1049623489379883</v>
      </c>
      <c r="V28" s="2">
        <v>-0.1151676177978516</v>
      </c>
      <c r="W28" s="2">
        <v>-0.1236972808837891</v>
      </c>
      <c r="X28" s="2">
        <v>-0.1319570541381836</v>
      </c>
      <c r="Y28" s="2">
        <v>-0.1496181488037109</v>
      </c>
      <c r="Z28" s="2">
        <v>-0.1519346237182617</v>
      </c>
      <c r="AA28" s="2">
        <v>-0.1407451629638672</v>
      </c>
    </row>
    <row r="29" spans="1:27">
      <c r="A29">
        <v>39065</v>
      </c>
      <c r="B29" t="s">
        <v>26</v>
      </c>
      <c r="C29" t="s">
        <v>79</v>
      </c>
      <c r="D29" s="2">
        <v>-0.2179155349731445</v>
      </c>
      <c r="E29" s="2">
        <v>-0.2016916275024414</v>
      </c>
      <c r="F29" s="2">
        <v>-0.1862688064575195</v>
      </c>
      <c r="G29" s="2">
        <v>-0.176884651184082</v>
      </c>
      <c r="H29" s="2">
        <v>-0.1708807945251465</v>
      </c>
      <c r="I29" s="2">
        <v>-0.1673851013183594</v>
      </c>
      <c r="J29" s="2">
        <v>-0.1618189811706543</v>
      </c>
      <c r="K29" s="2">
        <v>-0.1672792434692383</v>
      </c>
      <c r="L29" s="2">
        <v>-0.1555705070495605</v>
      </c>
      <c r="M29" s="2">
        <v>-0.1619243621826172</v>
      </c>
      <c r="N29" s="2">
        <v>-0.1653366088867188</v>
      </c>
      <c r="O29" s="2">
        <v>-0.1638011932373047</v>
      </c>
      <c r="P29" s="2">
        <v>-0.1646614074707031</v>
      </c>
      <c r="Q29" s="2">
        <v>-0.171513557434082</v>
      </c>
      <c r="R29" s="2">
        <v>-0.171966552734375</v>
      </c>
      <c r="S29" s="2">
        <v>-0.1553859710693359</v>
      </c>
      <c r="T29" s="2">
        <v>-0.147608757019043</v>
      </c>
      <c r="U29" s="2">
        <v>-0.1424427032470703</v>
      </c>
      <c r="V29" s="2">
        <v>-0.1606922149658203</v>
      </c>
      <c r="W29" s="2">
        <v>-0.1742486953735352</v>
      </c>
      <c r="X29" s="2">
        <v>-0.1880216598510742</v>
      </c>
      <c r="Y29" s="2">
        <v>-0.2184276580810547</v>
      </c>
      <c r="Z29" s="2">
        <v>-0.2239980697631836</v>
      </c>
      <c r="AA29" s="2">
        <v>-0.2028589248657227</v>
      </c>
    </row>
    <row r="30" spans="1:27">
      <c r="A30">
        <v>39070</v>
      </c>
      <c r="B30" t="s">
        <v>27</v>
      </c>
      <c r="C30" t="s">
        <v>79</v>
      </c>
      <c r="D30" s="2">
        <v>-0.1027460098266602</v>
      </c>
      <c r="E30" s="2">
        <v>-0.09312057495117188</v>
      </c>
      <c r="F30" s="2">
        <v>-0.08399009704589844</v>
      </c>
      <c r="G30" s="2">
        <v>-0.0809779167175293</v>
      </c>
      <c r="H30" s="2">
        <v>-0.0784764289855957</v>
      </c>
      <c r="I30" s="2">
        <v>-0.07729578018188477</v>
      </c>
      <c r="J30" s="2">
        <v>-0.07712221145629883</v>
      </c>
      <c r="K30" s="2">
        <v>-0.07910251617431641</v>
      </c>
      <c r="L30" s="2">
        <v>-0.07398605346679688</v>
      </c>
      <c r="M30" s="2">
        <v>-0.07652187347412109</v>
      </c>
      <c r="N30" s="2">
        <v>-0.06963634490966797</v>
      </c>
      <c r="O30" s="2">
        <v>-0.06666088104248047</v>
      </c>
      <c r="P30" s="2">
        <v>-0.06687831878662109</v>
      </c>
      <c r="Q30" s="2">
        <v>-0.06852912902832031</v>
      </c>
      <c r="R30" s="2">
        <v>-0.06986808776855469</v>
      </c>
      <c r="S30" s="2">
        <v>-0.06431007385253906</v>
      </c>
      <c r="T30" s="2">
        <v>-0.06024742126464844</v>
      </c>
      <c r="U30" s="2">
        <v>-0.06056690216064453</v>
      </c>
      <c r="V30" s="2">
        <v>-0.06795310974121094</v>
      </c>
      <c r="W30" s="2">
        <v>-0.07613945007324219</v>
      </c>
      <c r="X30" s="2">
        <v>-0.07859992980957031</v>
      </c>
      <c r="Y30" s="2">
        <v>-0.09151840209960938</v>
      </c>
      <c r="Z30" s="2">
        <v>-0.09283161163330078</v>
      </c>
      <c r="AA30" s="2">
        <v>-0.09272956848144531</v>
      </c>
    </row>
    <row r="31" spans="1:27">
      <c r="A31">
        <v>29070</v>
      </c>
      <c r="B31" t="s">
        <v>28</v>
      </c>
      <c r="C31" t="s">
        <v>79</v>
      </c>
      <c r="D31" s="2">
        <v>-0.09959888458251953</v>
      </c>
      <c r="E31" s="2">
        <v>-0.09023189544677734</v>
      </c>
      <c r="F31" s="2">
        <v>-0.08136940002441406</v>
      </c>
      <c r="G31" s="2">
        <v>-0.0782470703125</v>
      </c>
      <c r="H31" s="2">
        <v>-0.07570457458496094</v>
      </c>
      <c r="I31" s="2">
        <v>-0.07425737380981445</v>
      </c>
      <c r="J31" s="2">
        <v>-0.07410621643066406</v>
      </c>
      <c r="K31" s="2">
        <v>-0.07577133178710938</v>
      </c>
      <c r="L31" s="2">
        <v>-0.07144451141357422</v>
      </c>
      <c r="M31" s="2">
        <v>-0.07543087005615234</v>
      </c>
      <c r="N31" s="2">
        <v>-0.07226085662841797</v>
      </c>
      <c r="O31" s="2">
        <v>-0.06978034973144531</v>
      </c>
      <c r="P31" s="2">
        <v>-0.07021331787109375</v>
      </c>
      <c r="Q31" s="2">
        <v>-0.07178020477294922</v>
      </c>
      <c r="R31" s="2">
        <v>-0.07341098785400391</v>
      </c>
      <c r="S31" s="2">
        <v>-0.0688323974609375</v>
      </c>
      <c r="T31" s="2">
        <v>-0.06487274169921875</v>
      </c>
      <c r="U31" s="2">
        <v>-0.0652618408203125</v>
      </c>
      <c r="V31" s="2">
        <v>-0.07268428802490234</v>
      </c>
      <c r="W31" s="2">
        <v>-0.07930564880371094</v>
      </c>
      <c r="X31" s="2">
        <v>-0.08370018005371094</v>
      </c>
      <c r="Y31" s="2">
        <v>-0.09697246551513672</v>
      </c>
      <c r="Z31" s="2">
        <v>-0.09857082366943359</v>
      </c>
      <c r="AA31" s="2">
        <v>-0.09342384338378906</v>
      </c>
    </row>
    <row r="32" spans="1:27">
      <c r="A32">
        <v>39095</v>
      </c>
      <c r="B32" t="s">
        <v>29</v>
      </c>
      <c r="C32" t="s">
        <v>79</v>
      </c>
      <c r="D32" s="2">
        <v>-0.1352910995483398</v>
      </c>
      <c r="E32" s="2">
        <v>-0.1222743988037109</v>
      </c>
      <c r="F32" s="2">
        <v>-0.1104726791381836</v>
      </c>
      <c r="G32" s="2">
        <v>-0.105036735534668</v>
      </c>
      <c r="H32" s="2">
        <v>-0.1016483306884766</v>
      </c>
      <c r="I32" s="2">
        <v>-0.100466251373291</v>
      </c>
      <c r="J32" s="2">
        <v>-0.1003069877624512</v>
      </c>
      <c r="K32" s="2">
        <v>-0.1031632423400879</v>
      </c>
      <c r="L32" s="2">
        <v>-0.09728145599365234</v>
      </c>
      <c r="M32" s="2">
        <v>-0.1045856475830078</v>
      </c>
      <c r="N32" s="2">
        <v>-0.1065645217895508</v>
      </c>
      <c r="O32" s="2">
        <v>-0.1067466735839844</v>
      </c>
      <c r="P32" s="2">
        <v>-0.1079254150390625</v>
      </c>
      <c r="Q32" s="2">
        <v>-0.1116828918457031</v>
      </c>
      <c r="R32" s="2">
        <v>-0.1140680313110352</v>
      </c>
      <c r="S32" s="2">
        <v>-0.1056222915649414</v>
      </c>
      <c r="T32" s="2">
        <v>-0.0992889404296875</v>
      </c>
      <c r="U32" s="2">
        <v>-0.09849262237548828</v>
      </c>
      <c r="V32" s="2">
        <v>-0.1082048416137695</v>
      </c>
      <c r="W32" s="2">
        <v>-0.1163711547851562</v>
      </c>
      <c r="X32" s="2">
        <v>-0.124384880065918</v>
      </c>
      <c r="Y32" s="2">
        <v>-0.1416053771972656</v>
      </c>
      <c r="Z32" s="2">
        <v>-0.1440038681030273</v>
      </c>
      <c r="AA32" s="2">
        <v>-0.1332302093505859</v>
      </c>
    </row>
    <row r="33" spans="1:27">
      <c r="A33">
        <v>39100</v>
      </c>
      <c r="B33" t="s">
        <v>30</v>
      </c>
      <c r="C33" t="s">
        <v>79</v>
      </c>
      <c r="D33" s="2">
        <v>-0.1373414993286133</v>
      </c>
      <c r="E33" s="2">
        <v>-0.1243553161621094</v>
      </c>
      <c r="F33" s="2">
        <v>-0.112666130065918</v>
      </c>
      <c r="G33" s="2">
        <v>-0.1075201034545898</v>
      </c>
      <c r="H33" s="2">
        <v>-0.1042332649230957</v>
      </c>
      <c r="I33" s="2">
        <v>-0.1028122901916504</v>
      </c>
      <c r="J33" s="2">
        <v>-0.1026434898376465</v>
      </c>
      <c r="K33" s="2">
        <v>-0.1055426597595215</v>
      </c>
      <c r="L33" s="2">
        <v>-0.09909152984619141</v>
      </c>
      <c r="M33" s="2">
        <v>-0.1061906814575195</v>
      </c>
      <c r="N33" s="2">
        <v>-0.1063642501831055</v>
      </c>
      <c r="O33" s="2">
        <v>-0.1056404113769531</v>
      </c>
      <c r="P33" s="2">
        <v>-0.1067276000976562</v>
      </c>
      <c r="Q33" s="2">
        <v>-0.1100378036499023</v>
      </c>
      <c r="R33" s="2">
        <v>-0.1121644973754883</v>
      </c>
      <c r="S33" s="2">
        <v>-0.1037073135375977</v>
      </c>
      <c r="T33" s="2">
        <v>-0.09763336181640625</v>
      </c>
      <c r="U33" s="2">
        <v>-0.09694385528564453</v>
      </c>
      <c r="V33" s="2">
        <v>-0.1069402694702148</v>
      </c>
      <c r="W33" s="2">
        <v>-0.1154727935791016</v>
      </c>
      <c r="X33" s="2">
        <v>-0.1227502822875977</v>
      </c>
      <c r="Y33" s="2">
        <v>-0.1399154663085938</v>
      </c>
      <c r="Z33" s="2">
        <v>-0.1424465179443359</v>
      </c>
      <c r="AA33" s="2">
        <v>-0.1333847045898438</v>
      </c>
    </row>
    <row r="34" spans="1:27">
      <c r="A34">
        <v>39110</v>
      </c>
      <c r="B34" t="s">
        <v>31</v>
      </c>
      <c r="C34" t="s">
        <v>79</v>
      </c>
      <c r="D34" s="2">
        <v>-0.08174991607666016</v>
      </c>
      <c r="E34" s="2">
        <v>-0.07390308380126953</v>
      </c>
      <c r="F34" s="2">
        <v>-0.06662845611572266</v>
      </c>
      <c r="G34" s="2">
        <v>-0.06471776962280273</v>
      </c>
      <c r="H34" s="2">
        <v>-0.06200504302978516</v>
      </c>
      <c r="I34" s="2">
        <v>-0.05968570709228516</v>
      </c>
      <c r="J34" s="2">
        <v>-0.06045675277709961</v>
      </c>
      <c r="K34" s="2">
        <v>-0.06220293045043945</v>
      </c>
      <c r="L34" s="2">
        <v>-0.06202316284179688</v>
      </c>
      <c r="M34" s="2">
        <v>-0.06739044189453125</v>
      </c>
      <c r="N34" s="2">
        <v>-0.06656551361083984</v>
      </c>
      <c r="O34" s="2">
        <v>-0.06129169464111328</v>
      </c>
      <c r="P34" s="2">
        <v>-0.06107425689697266</v>
      </c>
      <c r="Q34" s="2">
        <v>-0.06221294403076172</v>
      </c>
      <c r="R34" s="2">
        <v>-0.06499290466308594</v>
      </c>
      <c r="S34" s="2">
        <v>-0.06600570678710938</v>
      </c>
      <c r="T34" s="2">
        <v>-0.06293010711669922</v>
      </c>
      <c r="U34" s="2">
        <v>-0.06573390960693359</v>
      </c>
      <c r="V34" s="2">
        <v>-0.07430744171142578</v>
      </c>
      <c r="W34" s="2">
        <v>-0.08023738861083984</v>
      </c>
      <c r="X34" s="2">
        <v>-0.08556556701660156</v>
      </c>
      <c r="Y34" s="2">
        <v>-0.09576606750488281</v>
      </c>
      <c r="Z34" s="2">
        <v>-0.09412097930908203</v>
      </c>
      <c r="AA34" s="2">
        <v>-0.0823974609375</v>
      </c>
    </row>
    <row r="35" spans="1:27">
      <c r="A35">
        <v>39112</v>
      </c>
      <c r="B35" t="s">
        <v>32</v>
      </c>
      <c r="C35" t="s">
        <v>79</v>
      </c>
      <c r="D35" s="2">
        <v>-0.08119297027587891</v>
      </c>
      <c r="E35" s="2">
        <v>-0.07330131530761719</v>
      </c>
      <c r="F35" s="2">
        <v>-0.06624221801757812</v>
      </c>
      <c r="G35" s="2">
        <v>-0.06437969207763672</v>
      </c>
      <c r="H35" s="2">
        <v>-0.06238317489624023</v>
      </c>
      <c r="I35" s="2">
        <v>-0.06103849411010742</v>
      </c>
      <c r="J35" s="2">
        <v>-0.06171703338623047</v>
      </c>
      <c r="K35" s="2">
        <v>-0.06395912170410156</v>
      </c>
      <c r="L35" s="2">
        <v>-0.06388044357299805</v>
      </c>
      <c r="M35" s="2">
        <v>-0.06870460510253906</v>
      </c>
      <c r="N35" s="2">
        <v>-0.06914424896240234</v>
      </c>
      <c r="O35" s="2">
        <v>-0.06556320190429688</v>
      </c>
      <c r="P35" s="2">
        <v>-0.06521034240722656</v>
      </c>
      <c r="Q35" s="2">
        <v>-0.06694793701171875</v>
      </c>
      <c r="R35" s="2">
        <v>-0.06938362121582031</v>
      </c>
      <c r="S35" s="2">
        <v>-0.06998538970947266</v>
      </c>
      <c r="T35" s="2">
        <v>-0.06699943542480469</v>
      </c>
      <c r="U35" s="2">
        <v>-0.06891918182373047</v>
      </c>
      <c r="V35" s="2">
        <v>-0.07673072814941406</v>
      </c>
      <c r="W35" s="2">
        <v>-0.082366943359375</v>
      </c>
      <c r="X35" s="2">
        <v>-0.08833599090576172</v>
      </c>
      <c r="Y35" s="2">
        <v>-0.09818458557128906</v>
      </c>
      <c r="Z35" s="2">
        <v>-0.09614372253417969</v>
      </c>
      <c r="AA35" s="2">
        <v>-0.08294582366943359</v>
      </c>
    </row>
    <row r="36" spans="1:27">
      <c r="A36">
        <v>39115</v>
      </c>
      <c r="B36" t="s">
        <v>33</v>
      </c>
      <c r="C36" t="s">
        <v>79</v>
      </c>
      <c r="D36" s="2">
        <v>-0.1152677536010742</v>
      </c>
      <c r="E36" s="2">
        <v>-0.1048402786254883</v>
      </c>
      <c r="F36" s="2">
        <v>-0.09463787078857422</v>
      </c>
      <c r="G36" s="2">
        <v>-0.09158658981323242</v>
      </c>
      <c r="H36" s="2">
        <v>-0.08823251724243164</v>
      </c>
      <c r="I36" s="2">
        <v>-0.08620691299438477</v>
      </c>
      <c r="J36" s="2">
        <v>-0.08614921569824219</v>
      </c>
      <c r="K36" s="2">
        <v>-0.08807706832885742</v>
      </c>
      <c r="L36" s="2">
        <v>-0.08170986175537109</v>
      </c>
      <c r="M36" s="2">
        <v>-0.08323860168457031</v>
      </c>
      <c r="N36" s="2">
        <v>-0.07343864440917969</v>
      </c>
      <c r="O36" s="2">
        <v>-0.06690216064453125</v>
      </c>
      <c r="P36" s="2">
        <v>-0.06704521179199219</v>
      </c>
      <c r="Q36" s="2">
        <v>-0.06815433502197266</v>
      </c>
      <c r="R36" s="2">
        <v>-0.06938648223876953</v>
      </c>
      <c r="S36" s="2">
        <v>-0.06413459777832031</v>
      </c>
      <c r="T36" s="2">
        <v>-0.0595245361328125</v>
      </c>
      <c r="U36" s="2">
        <v>-0.06087207794189453</v>
      </c>
      <c r="V36" s="2">
        <v>-0.07023239135742188</v>
      </c>
      <c r="W36" s="2">
        <v>-0.08149528503417969</v>
      </c>
      <c r="X36" s="2">
        <v>-0.08714485168457031</v>
      </c>
      <c r="Y36" s="2">
        <v>-0.1013765335083008</v>
      </c>
      <c r="Z36" s="2">
        <v>-0.1030330657958984</v>
      </c>
      <c r="AA36" s="2">
        <v>-0.1015424728393555</v>
      </c>
    </row>
    <row r="37" spans="1:27">
      <c r="A37">
        <v>39125</v>
      </c>
      <c r="B37" t="s">
        <v>34</v>
      </c>
      <c r="C37" t="s">
        <v>79</v>
      </c>
      <c r="D37" s="2">
        <v>-0.02875518798828125</v>
      </c>
      <c r="E37" s="2">
        <v>-0.02504539489746094</v>
      </c>
      <c r="F37" s="2">
        <v>-0.02049922943115234</v>
      </c>
      <c r="G37" s="2">
        <v>-0.02073526382446289</v>
      </c>
      <c r="H37" s="2">
        <v>-0.01746129989624023</v>
      </c>
      <c r="I37" s="2">
        <v>-0.01259660720825195</v>
      </c>
      <c r="J37" s="2">
        <v>-0.01299524307250977</v>
      </c>
      <c r="K37" s="2">
        <v>-0.01044797897338867</v>
      </c>
      <c r="L37" s="2">
        <v>-0.009373664855957031</v>
      </c>
      <c r="M37" s="2">
        <v>-0.01189136505126953</v>
      </c>
      <c r="N37" s="2">
        <v>-0.004231452941894531</v>
      </c>
      <c r="O37" s="2">
        <v>0.004878044128417969</v>
      </c>
      <c r="P37" s="2">
        <v>0.005084991455078125</v>
      </c>
      <c r="Q37" s="2">
        <v>0.009121894836425781</v>
      </c>
      <c r="R37" s="2">
        <v>0.006746292114257812</v>
      </c>
      <c r="S37" s="2">
        <v>0.002558708190917969</v>
      </c>
      <c r="T37" s="2">
        <v>0.003694534301757812</v>
      </c>
      <c r="U37" s="2">
        <v>-0.001221656799316406</v>
      </c>
      <c r="V37" s="2">
        <v>-0.006754875183105469</v>
      </c>
      <c r="W37" s="2">
        <v>-0.008290290832519531</v>
      </c>
      <c r="X37" s="2">
        <v>-0.01340866088867188</v>
      </c>
      <c r="Y37" s="2">
        <v>-0.02101802825927734</v>
      </c>
      <c r="Z37" s="2">
        <v>-0.02352619171142578</v>
      </c>
      <c r="AA37" s="2">
        <v>-0.01900959014892578</v>
      </c>
    </row>
    <row r="38" spans="1:27">
      <c r="A38">
        <v>39140</v>
      </c>
      <c r="B38" t="s">
        <v>35</v>
      </c>
      <c r="C38" t="s">
        <v>79</v>
      </c>
      <c r="D38" s="2">
        <v>-0.1440343856811523</v>
      </c>
      <c r="E38" s="2">
        <v>-0.1304435729980469</v>
      </c>
      <c r="F38" s="2">
        <v>-0.1183662414550781</v>
      </c>
      <c r="G38" s="2">
        <v>-0.1127653121948242</v>
      </c>
      <c r="H38" s="2">
        <v>-0.1090598106384277</v>
      </c>
      <c r="I38" s="2">
        <v>-0.1078166961669922</v>
      </c>
      <c r="J38" s="2">
        <v>-0.1075105667114258</v>
      </c>
      <c r="K38" s="2">
        <v>-0.1106662750244141</v>
      </c>
      <c r="L38" s="2">
        <v>-0.1040706634521484</v>
      </c>
      <c r="M38" s="2">
        <v>-0.1120023727416992</v>
      </c>
      <c r="N38" s="2">
        <v>-0.1135835647583008</v>
      </c>
      <c r="O38" s="2">
        <v>-0.1134309768676758</v>
      </c>
      <c r="P38" s="2">
        <v>-0.1146373748779297</v>
      </c>
      <c r="Q38" s="2">
        <v>-0.1185884475708008</v>
      </c>
      <c r="R38" s="2">
        <v>-0.1210193634033203</v>
      </c>
      <c r="S38" s="2">
        <v>-0.1122369766235352</v>
      </c>
      <c r="T38" s="2">
        <v>-0.1056432723999023</v>
      </c>
      <c r="U38" s="2">
        <v>-0.1047029495239258</v>
      </c>
      <c r="V38" s="2">
        <v>-0.1152639389038086</v>
      </c>
      <c r="W38" s="2">
        <v>-0.123774528503418</v>
      </c>
      <c r="X38" s="2">
        <v>-0.1319465637207031</v>
      </c>
      <c r="Y38" s="2">
        <v>-0.1497478485107422</v>
      </c>
      <c r="Z38" s="2">
        <v>-0.1521711349487305</v>
      </c>
      <c r="AA38" s="2">
        <v>-0.1413908004760742</v>
      </c>
    </row>
    <row r="39" spans="1:27">
      <c r="A39">
        <v>39144</v>
      </c>
      <c r="B39" t="s">
        <v>36</v>
      </c>
      <c r="C39" t="s">
        <v>79</v>
      </c>
      <c r="D39" s="2">
        <v>-0.1104555130004883</v>
      </c>
      <c r="E39" s="2">
        <v>-0.09997081756591797</v>
      </c>
      <c r="F39" s="2">
        <v>-0.09023761749267578</v>
      </c>
      <c r="G39" s="2">
        <v>-0.08632421493530273</v>
      </c>
      <c r="H39" s="2">
        <v>-0.08375978469848633</v>
      </c>
      <c r="I39" s="2">
        <v>-0.08269262313842773</v>
      </c>
      <c r="J39" s="2">
        <v>-0.08239030838012695</v>
      </c>
      <c r="K39" s="2">
        <v>-0.08457183837890625</v>
      </c>
      <c r="L39" s="2">
        <v>-0.07967710494995117</v>
      </c>
      <c r="M39" s="2">
        <v>-0.08465003967285156</v>
      </c>
      <c r="N39" s="2">
        <v>-0.08431911468505859</v>
      </c>
      <c r="O39" s="2">
        <v>-0.08339500427246094</v>
      </c>
      <c r="P39" s="2">
        <v>-0.08418655395507812</v>
      </c>
      <c r="Q39" s="2">
        <v>-0.08672046661376953</v>
      </c>
      <c r="R39" s="2">
        <v>-0.08837223052978516</v>
      </c>
      <c r="S39" s="2">
        <v>-0.08207607269287109</v>
      </c>
      <c r="T39" s="2">
        <v>-0.07746696472167969</v>
      </c>
      <c r="U39" s="2">
        <v>-0.07694339752197266</v>
      </c>
      <c r="V39" s="2">
        <v>-0.08481311798095703</v>
      </c>
      <c r="W39" s="2">
        <v>-0.09156894683837891</v>
      </c>
      <c r="X39" s="2">
        <v>-0.09745311737060547</v>
      </c>
      <c r="Y39" s="2">
        <v>-0.1124734878540039</v>
      </c>
      <c r="Z39" s="2">
        <v>-0.1145296096801758</v>
      </c>
      <c r="AA39" s="2">
        <v>-0.1063671112060547</v>
      </c>
    </row>
    <row r="40" spans="1:27">
      <c r="A40">
        <v>29144</v>
      </c>
      <c r="B40" t="s">
        <v>37</v>
      </c>
      <c r="C40" t="s">
        <v>79</v>
      </c>
      <c r="D40" s="2">
        <v>-0.09935665130615234</v>
      </c>
      <c r="E40" s="2">
        <v>-0.09000587463378906</v>
      </c>
      <c r="F40" s="2">
        <v>-0.08115959167480469</v>
      </c>
      <c r="G40" s="2">
        <v>-0.07804250717163086</v>
      </c>
      <c r="H40" s="2">
        <v>-0.07551145553588867</v>
      </c>
      <c r="I40" s="2">
        <v>-0.07407569885253906</v>
      </c>
      <c r="J40" s="2">
        <v>-0.07392454147338867</v>
      </c>
      <c r="K40" s="2">
        <v>-0.07558155059814453</v>
      </c>
      <c r="L40" s="2">
        <v>-0.07127761840820312</v>
      </c>
      <c r="M40" s="2">
        <v>-0.07526779174804688</v>
      </c>
      <c r="N40" s="2">
        <v>-0.07216835021972656</v>
      </c>
      <c r="O40" s="2">
        <v>-0.06972026824951172</v>
      </c>
      <c r="P40" s="2">
        <v>-0.07015609741210938</v>
      </c>
      <c r="Q40" s="2">
        <v>-0.07172679901123047</v>
      </c>
      <c r="R40" s="2">
        <v>-0.07335090637207031</v>
      </c>
      <c r="S40" s="2">
        <v>-0.06878471374511719</v>
      </c>
      <c r="T40" s="2">
        <v>-0.06483650207519531</v>
      </c>
      <c r="U40" s="2">
        <v>-0.06521415710449219</v>
      </c>
      <c r="V40" s="2">
        <v>-0.07260990142822266</v>
      </c>
      <c r="W40" s="2">
        <v>-0.079193115234375</v>
      </c>
      <c r="X40" s="2">
        <v>-0.08360576629638672</v>
      </c>
      <c r="Y40" s="2">
        <v>-0.09686183929443359</v>
      </c>
      <c r="Z40" s="2">
        <v>-0.09846210479736328</v>
      </c>
      <c r="AA40" s="2">
        <v>-0.09325313568115234</v>
      </c>
    </row>
    <row r="41" spans="1:27">
      <c r="A41">
        <v>39145</v>
      </c>
      <c r="B41" t="s">
        <v>38</v>
      </c>
      <c r="C41" t="s">
        <v>79</v>
      </c>
      <c r="D41" s="2">
        <v>-0.08982372283935547</v>
      </c>
      <c r="E41" s="2">
        <v>-0.0811920166015625</v>
      </c>
      <c r="F41" s="2">
        <v>-0.07377338409423828</v>
      </c>
      <c r="G41" s="2">
        <v>-0.07180404663085938</v>
      </c>
      <c r="H41" s="2">
        <v>-0.06961154937744141</v>
      </c>
      <c r="I41" s="2">
        <v>-0.06790351867675781</v>
      </c>
      <c r="J41" s="2">
        <v>-0.06883144378662109</v>
      </c>
      <c r="K41" s="2">
        <v>-0.07150506973266602</v>
      </c>
      <c r="L41" s="2">
        <v>-0.07179594039916992</v>
      </c>
      <c r="M41" s="2">
        <v>-0.07742595672607422</v>
      </c>
      <c r="N41" s="2">
        <v>-0.07751274108886719</v>
      </c>
      <c r="O41" s="2">
        <v>-0.07328510284423828</v>
      </c>
      <c r="P41" s="2">
        <v>-0.0724029541015625</v>
      </c>
      <c r="Q41" s="2">
        <v>-0.07463455200195312</v>
      </c>
      <c r="R41" s="2">
        <v>-0.07808780670166016</v>
      </c>
      <c r="S41" s="2">
        <v>-0.07880783081054688</v>
      </c>
      <c r="T41" s="2">
        <v>-0.07512855529785156</v>
      </c>
      <c r="U41" s="2">
        <v>-0.077667236328125</v>
      </c>
      <c r="V41" s="2">
        <v>-0.08708095550537109</v>
      </c>
      <c r="W41" s="2">
        <v>-0.0933074951171875</v>
      </c>
      <c r="X41" s="2">
        <v>-0.09757709503173828</v>
      </c>
      <c r="Y41" s="2">
        <v>-0.107330322265625</v>
      </c>
      <c r="Z41" s="2">
        <v>-0.1046285629272461</v>
      </c>
      <c r="AA41" s="2">
        <v>-0.09208297729492188</v>
      </c>
    </row>
    <row r="42" spans="1:27">
      <c r="A42">
        <v>39150</v>
      </c>
      <c r="B42" t="s">
        <v>39</v>
      </c>
      <c r="C42" t="s">
        <v>79</v>
      </c>
      <c r="D42" s="2">
        <v>-0.1548385620117188</v>
      </c>
      <c r="E42" s="2">
        <v>-0.141932487487793</v>
      </c>
      <c r="F42" s="2">
        <v>-0.1296825408935547</v>
      </c>
      <c r="G42" s="2">
        <v>-0.1234622001647949</v>
      </c>
      <c r="H42" s="2">
        <v>-0.119450569152832</v>
      </c>
      <c r="I42" s="2">
        <v>-0.1175651550292969</v>
      </c>
      <c r="J42" s="2">
        <v>-0.1155200004577637</v>
      </c>
      <c r="K42" s="2">
        <v>-0.1187939643859863</v>
      </c>
      <c r="L42" s="2">
        <v>-0.1113119125366211</v>
      </c>
      <c r="M42" s="2">
        <v>-0.116908073425293</v>
      </c>
      <c r="N42" s="2">
        <v>-0.1180915832519531</v>
      </c>
      <c r="O42" s="2">
        <v>-0.1162576675415039</v>
      </c>
      <c r="P42" s="2">
        <v>-0.1174297332763672</v>
      </c>
      <c r="Q42" s="2">
        <v>-0.1213569641113281</v>
      </c>
      <c r="R42" s="2">
        <v>-0.1227760314941406</v>
      </c>
      <c r="S42" s="2">
        <v>-0.1120977401733398</v>
      </c>
      <c r="T42" s="2">
        <v>-0.1058769226074219</v>
      </c>
      <c r="U42" s="2">
        <v>-0.1038084030151367</v>
      </c>
      <c r="V42" s="2">
        <v>-0.116398811340332</v>
      </c>
      <c r="W42" s="2">
        <v>-0.1260871887207031</v>
      </c>
      <c r="X42" s="2">
        <v>-0.1357498168945312</v>
      </c>
      <c r="Y42" s="2">
        <v>-0.1662750244140625</v>
      </c>
      <c r="Z42" s="2">
        <v>-0.1706600189208984</v>
      </c>
      <c r="AA42" s="2">
        <v>-0.1479282379150391</v>
      </c>
    </row>
    <row r="43" spans="1:27">
      <c r="A43">
        <v>29155</v>
      </c>
      <c r="B43" t="s">
        <v>40</v>
      </c>
      <c r="C43" t="s">
        <v>79</v>
      </c>
      <c r="D43" s="2">
        <v>-0.06645679473876953</v>
      </c>
      <c r="E43" s="2">
        <v>-0.05982208251953125</v>
      </c>
      <c r="F43" s="2">
        <v>-0.05343437194824219</v>
      </c>
      <c r="G43" s="2">
        <v>-0.05186700820922852</v>
      </c>
      <c r="H43" s="2">
        <v>-0.05039787292480469</v>
      </c>
      <c r="I43" s="2">
        <v>-0.04950189590454102</v>
      </c>
      <c r="J43" s="2">
        <v>-0.04966115951538086</v>
      </c>
      <c r="K43" s="2">
        <v>-0.05086374282836914</v>
      </c>
      <c r="L43" s="2">
        <v>-0.04952096939086914</v>
      </c>
      <c r="M43" s="2">
        <v>-0.05263805389404297</v>
      </c>
      <c r="N43" s="2">
        <v>-0.05173206329345703</v>
      </c>
      <c r="O43" s="2">
        <v>-0.04958438873291016</v>
      </c>
      <c r="P43" s="2">
        <v>-0.04953193664550781</v>
      </c>
      <c r="Q43" s="2">
        <v>-0.05043888092041016</v>
      </c>
      <c r="R43" s="2">
        <v>-0.05173683166503906</v>
      </c>
      <c r="S43" s="2">
        <v>-0.05126285552978516</v>
      </c>
      <c r="T43" s="2">
        <v>-0.04918479919433594</v>
      </c>
      <c r="U43" s="2">
        <v>-0.05005741119384766</v>
      </c>
      <c r="V43" s="2">
        <v>-0.05513954162597656</v>
      </c>
      <c r="W43" s="2">
        <v>-0.05904865264892578</v>
      </c>
      <c r="X43" s="2">
        <v>-0.06212520599365234</v>
      </c>
      <c r="Y43" s="2">
        <v>-0.07127475738525391</v>
      </c>
      <c r="Z43" s="2">
        <v>-0.07137107849121094</v>
      </c>
      <c r="AA43" s="2">
        <v>-0.06432914733886719</v>
      </c>
    </row>
    <row r="44" spans="1:27">
      <c r="A44">
        <v>39155</v>
      </c>
      <c r="B44" t="s">
        <v>41</v>
      </c>
      <c r="C44" t="s">
        <v>79</v>
      </c>
      <c r="D44" s="2">
        <v>-0.06397628784179688</v>
      </c>
      <c r="E44" s="2">
        <v>-0.05753135681152344</v>
      </c>
      <c r="F44" s="2">
        <v>-0.05164337158203125</v>
      </c>
      <c r="G44" s="2">
        <v>-0.04999113082885742</v>
      </c>
      <c r="H44" s="2">
        <v>-0.05008363723754883</v>
      </c>
      <c r="I44" s="2">
        <v>-0.05160427093505859</v>
      </c>
      <c r="J44" s="2">
        <v>-0.05173778533935547</v>
      </c>
      <c r="K44" s="2">
        <v>-0.05456256866455078</v>
      </c>
      <c r="L44" s="2">
        <v>-0.05462312698364258</v>
      </c>
      <c r="M44" s="2">
        <v>-0.05762195587158203</v>
      </c>
      <c r="N44" s="2">
        <v>-0.06200122833251953</v>
      </c>
      <c r="O44" s="2">
        <v>-0.06430625915527344</v>
      </c>
      <c r="P44" s="2">
        <v>-0.06397438049316406</v>
      </c>
      <c r="Q44" s="2">
        <v>-0.0670928955078125</v>
      </c>
      <c r="R44" s="2">
        <v>-0.06761360168457031</v>
      </c>
      <c r="S44" s="2">
        <v>-0.06681346893310547</v>
      </c>
      <c r="T44" s="2">
        <v>-0.06544303894042969</v>
      </c>
      <c r="U44" s="2">
        <v>-0.06430435180664062</v>
      </c>
      <c r="V44" s="2">
        <v>-0.06763362884521484</v>
      </c>
      <c r="W44" s="2">
        <v>-0.07046127319335938</v>
      </c>
      <c r="X44" s="2">
        <v>-0.07175254821777344</v>
      </c>
      <c r="Y44" s="2">
        <v>-0.07939052581787109</v>
      </c>
      <c r="Z44" s="2">
        <v>-0.07776832580566406</v>
      </c>
      <c r="AA44" s="2">
        <v>-0.06819629669189453</v>
      </c>
    </row>
    <row r="45" spans="1:27">
      <c r="A45">
        <v>39160</v>
      </c>
      <c r="B45" t="s">
        <v>42</v>
      </c>
      <c r="C45" t="s">
        <v>79</v>
      </c>
      <c r="D45" s="2">
        <v>-0.1160335540771484</v>
      </c>
      <c r="E45" s="2">
        <v>-0.1047601699829102</v>
      </c>
      <c r="F45" s="2">
        <v>-0.09395503997802734</v>
      </c>
      <c r="G45" s="2">
        <v>-0.09102010726928711</v>
      </c>
      <c r="H45" s="2">
        <v>-0.08618068695068359</v>
      </c>
      <c r="I45" s="2">
        <v>-0.08245229721069336</v>
      </c>
      <c r="J45" s="2">
        <v>-0.08222246170043945</v>
      </c>
      <c r="K45" s="2">
        <v>-0.08348321914672852</v>
      </c>
      <c r="L45" s="2">
        <v>-0.07609415054321289</v>
      </c>
      <c r="M45" s="2">
        <v>-0.07768058776855469</v>
      </c>
      <c r="N45" s="2">
        <v>-0.06485080718994141</v>
      </c>
      <c r="O45" s="2">
        <v>-0.05189800262451172</v>
      </c>
      <c r="P45" s="2">
        <v>-0.05364799499511719</v>
      </c>
      <c r="Q45" s="2">
        <v>-0.05338191986083984</v>
      </c>
      <c r="R45" s="2">
        <v>-0.05480384826660156</v>
      </c>
      <c r="S45" s="2">
        <v>-0.05031967163085938</v>
      </c>
      <c r="T45" s="2">
        <v>-0.04295063018798828</v>
      </c>
      <c r="U45" s="2">
        <v>-0.04807376861572266</v>
      </c>
      <c r="V45" s="2">
        <v>-0.05929088592529297</v>
      </c>
      <c r="W45" s="2">
        <v>-0.07478618621826172</v>
      </c>
      <c r="X45" s="2">
        <v>-0.08316802978515625</v>
      </c>
      <c r="Y45" s="2">
        <v>-0.0987396240234375</v>
      </c>
      <c r="Z45" s="2">
        <v>-0.1003589630126953</v>
      </c>
      <c r="AA45" s="2">
        <v>-0.09693336486816406</v>
      </c>
    </row>
    <row r="46" spans="1:27">
      <c r="A46">
        <v>39165</v>
      </c>
      <c r="B46" t="s">
        <v>43</v>
      </c>
      <c r="C46" t="s">
        <v>79</v>
      </c>
      <c r="D46" s="2">
        <v>-0.02718830108642578</v>
      </c>
      <c r="E46" s="2">
        <v>-0.02355861663818359</v>
      </c>
      <c r="F46" s="2">
        <v>-0.01911354064941406</v>
      </c>
      <c r="G46" s="2">
        <v>-0.0193324089050293</v>
      </c>
      <c r="H46" s="2">
        <v>-0.01634025573730469</v>
      </c>
      <c r="I46" s="2">
        <v>-0.01180791854858398</v>
      </c>
      <c r="J46" s="2">
        <v>-0.01223897933959961</v>
      </c>
      <c r="K46" s="2">
        <v>-0.009706974029541016</v>
      </c>
      <c r="L46" s="2">
        <v>-0.008938312530517578</v>
      </c>
      <c r="M46" s="2">
        <v>-0.01137828826904297</v>
      </c>
      <c r="N46" s="2">
        <v>-0.00440216064453125</v>
      </c>
      <c r="O46" s="2">
        <v>0.0040740966796875</v>
      </c>
      <c r="P46" s="2">
        <v>0.003973960876464844</v>
      </c>
      <c r="Q46" s="2">
        <v>0.007727622985839844</v>
      </c>
      <c r="R46" s="2">
        <v>0.005513191223144531</v>
      </c>
      <c r="S46" s="2">
        <v>0.001774787902832031</v>
      </c>
      <c r="T46" s="2">
        <v>0.002880096435546875</v>
      </c>
      <c r="U46" s="2">
        <v>-0.001465797424316406</v>
      </c>
      <c r="V46" s="2">
        <v>-0.006338119506835938</v>
      </c>
      <c r="W46" s="2">
        <v>-0.0079498291015625</v>
      </c>
      <c r="X46" s="2">
        <v>-0.01271247863769531</v>
      </c>
      <c r="Y46" s="2">
        <v>-0.02029895782470703</v>
      </c>
      <c r="Z46" s="2">
        <v>-0.02273178100585938</v>
      </c>
      <c r="AA46" s="2">
        <v>-0.01833057403564453</v>
      </c>
    </row>
    <row r="47" spans="1:27">
      <c r="A47">
        <v>29165</v>
      </c>
      <c r="B47" t="s">
        <v>44</v>
      </c>
      <c r="C47" t="s">
        <v>79</v>
      </c>
      <c r="D47" s="2">
        <v>-0.01932907104492188</v>
      </c>
      <c r="E47" s="2">
        <v>-0.01608467102050781</v>
      </c>
      <c r="F47" s="2">
        <v>-0.01236820220947266</v>
      </c>
      <c r="G47" s="2">
        <v>-0.01241493225097656</v>
      </c>
      <c r="H47" s="2">
        <v>-0.01239585876464844</v>
      </c>
      <c r="I47" s="2">
        <v>-0.01249885559082031</v>
      </c>
      <c r="J47" s="2">
        <v>-0.01242971420288086</v>
      </c>
      <c r="K47" s="2">
        <v>-0.0122523307800293</v>
      </c>
      <c r="L47" s="2">
        <v>-0.01200962066650391</v>
      </c>
      <c r="M47" s="2">
        <v>-0.01205062866210938</v>
      </c>
      <c r="N47" s="2">
        <v>-0.01169013977050781</v>
      </c>
      <c r="O47" s="2">
        <v>-0.01175022125244141</v>
      </c>
      <c r="P47" s="2">
        <v>-0.01190567016601562</v>
      </c>
      <c r="Q47" s="2">
        <v>-0.01180934906005859</v>
      </c>
      <c r="R47" s="2">
        <v>-0.01171588897705078</v>
      </c>
      <c r="S47" s="2">
        <v>-0.01184940338134766</v>
      </c>
      <c r="T47" s="2">
        <v>-0.01184749603271484</v>
      </c>
      <c r="V47" s="2">
        <v>-0.01203155517578125</v>
      </c>
      <c r="W47" s="2">
        <v>-0.01189136505126953</v>
      </c>
      <c r="X47" s="2">
        <v>-0.01403427124023438</v>
      </c>
      <c r="Y47" s="2">
        <v>-0.01989078521728516</v>
      </c>
      <c r="Z47" s="2">
        <v>-0.02091121673583984</v>
      </c>
      <c r="AA47" s="2">
        <v>-0.01709747314453125</v>
      </c>
    </row>
    <row r="48" spans="1:27">
      <c r="A48">
        <v>29210</v>
      </c>
      <c r="B48" t="s">
        <v>45</v>
      </c>
      <c r="C48" t="s">
        <v>80</v>
      </c>
      <c r="D48" s="2">
        <v>-0.01458644866943359</v>
      </c>
      <c r="E48" s="2">
        <v>-0.01468276977539062</v>
      </c>
      <c r="F48" s="2">
        <v>-0.01446819305419922</v>
      </c>
      <c r="G48" s="2">
        <v>-0.01291942596435547</v>
      </c>
      <c r="H48" s="2">
        <v>-0.01283454895019531</v>
      </c>
      <c r="I48" s="2">
        <v>-0.01285552978515625</v>
      </c>
      <c r="J48" s="2">
        <v>-0.01296520233154297</v>
      </c>
      <c r="K48" s="2">
        <v>-0.01319169998168945</v>
      </c>
      <c r="L48" s="2">
        <v>-0.01668024063110352</v>
      </c>
      <c r="M48" s="2">
        <v>-0.019256591796875</v>
      </c>
      <c r="N48" s="2">
        <v>-0.01659297943115234</v>
      </c>
      <c r="O48" s="2">
        <v>-0.01235294342041016</v>
      </c>
      <c r="P48" s="2">
        <v>-0.01213359832763672</v>
      </c>
      <c r="Q48" s="2">
        <v>-0.01200580596923828</v>
      </c>
      <c r="R48" s="2">
        <v>-0.01202487945556641</v>
      </c>
      <c r="S48" s="2">
        <v>-0.01198959350585938</v>
      </c>
      <c r="T48" s="2">
        <v>-0.01203632354736328</v>
      </c>
      <c r="U48" s="2">
        <v>-0.01206111907958984</v>
      </c>
      <c r="V48" s="2">
        <v>-0.01219940185546875</v>
      </c>
      <c r="W48" s="2">
        <v>-0.01233005523681641</v>
      </c>
      <c r="X48" s="2">
        <v>-0.01470565795898438</v>
      </c>
      <c r="Y48" s="2">
        <v>-0.0214385986328125</v>
      </c>
      <c r="Z48" s="2">
        <v>-0.02155303955078125</v>
      </c>
      <c r="AA48" s="2">
        <v>-0.01698493957519531</v>
      </c>
    </row>
    <row r="49" spans="1:27">
      <c r="A49">
        <v>39210</v>
      </c>
      <c r="B49" t="s">
        <v>46</v>
      </c>
      <c r="C49" t="s">
        <v>80</v>
      </c>
      <c r="D49" s="2">
        <v>0.001783370971679688</v>
      </c>
      <c r="E49" s="2">
        <v>-0.00255584716796875</v>
      </c>
      <c r="F49" s="2">
        <v>-0.003179550170898438</v>
      </c>
      <c r="G49" s="2">
        <v>-0.002048492431640625</v>
      </c>
      <c r="H49" s="2">
        <v>-0.002020359039306641</v>
      </c>
      <c r="I49" s="2">
        <v>-0.002043724060058594</v>
      </c>
      <c r="J49" s="2">
        <v>-0.001985073089599609</v>
      </c>
      <c r="K49" s="2">
        <v>-0.001009464263916016</v>
      </c>
      <c r="L49" s="2">
        <v>-0.005900859832763672</v>
      </c>
      <c r="M49" s="2">
        <v>-0.007207870483398438</v>
      </c>
      <c r="N49" s="2">
        <v>-0.003636360168457031</v>
      </c>
      <c r="O49" s="2">
        <v>0.003323554992675781</v>
      </c>
      <c r="P49" s="2">
        <v>0.003009796142578125</v>
      </c>
      <c r="Q49" s="2">
        <v>0.002941131591796875</v>
      </c>
      <c r="R49" s="2">
        <v>0.004415512084960938</v>
      </c>
      <c r="S49" s="2">
        <v>0.002573966979980469</v>
      </c>
      <c r="T49" s="2">
        <v>0.004725456237792969</v>
      </c>
      <c r="U49" s="2">
        <v>0.004517555236816406</v>
      </c>
      <c r="V49" s="2">
        <v>0.003664016723632812</v>
      </c>
      <c r="W49" s="2">
        <v>0.003186225891113281</v>
      </c>
      <c r="X49" s="2">
        <v>0.003813743591308594</v>
      </c>
      <c r="Y49" s="2">
        <v>-0.0032501220703125</v>
      </c>
      <c r="Z49" s="2">
        <v>-0.003017425537109375</v>
      </c>
      <c r="AA49" s="2">
        <v>0.0004053115844726562</v>
      </c>
    </row>
    <row r="50" spans="1:27">
      <c r="A50">
        <v>39220</v>
      </c>
      <c r="B50" t="s">
        <v>47</v>
      </c>
      <c r="C50" t="s">
        <v>80</v>
      </c>
      <c r="D50" s="2">
        <v>-0.02047538757324219</v>
      </c>
      <c r="E50" s="2">
        <v>-0.01809310913085938</v>
      </c>
      <c r="F50" s="2">
        <v>-0.01770782470703125</v>
      </c>
      <c r="G50" s="2">
        <v>-0.01559257507324219</v>
      </c>
      <c r="H50" s="2">
        <v>-0.01500892639160156</v>
      </c>
      <c r="I50" s="2">
        <v>-0.01485204696655273</v>
      </c>
      <c r="J50" s="2">
        <v>-0.01485061645507812</v>
      </c>
      <c r="K50" s="2">
        <v>-0.01254749298095703</v>
      </c>
      <c r="L50" s="2">
        <v>-0.01386690139770508</v>
      </c>
      <c r="M50" s="2">
        <v>-0.01516246795654297</v>
      </c>
      <c r="N50" s="2">
        <v>-0.003941535949707031</v>
      </c>
      <c r="O50" s="2">
        <v>0.01313018798828125</v>
      </c>
      <c r="P50" s="2">
        <v>0.013275146484375</v>
      </c>
      <c r="Q50" s="2">
        <v>0.01359462738037109</v>
      </c>
      <c r="R50" s="2">
        <v>0.01564407348632812</v>
      </c>
      <c r="S50" s="2">
        <v>0.01331424713134766</v>
      </c>
      <c r="T50" s="2">
        <v>0.01376914978027344</v>
      </c>
      <c r="U50" s="2">
        <v>0.004988670349121094</v>
      </c>
      <c r="V50" s="2">
        <v>-0.001484870910644531</v>
      </c>
      <c r="W50" s="2">
        <v>-0.003466606140136719</v>
      </c>
      <c r="X50" s="2">
        <v>-0.01555728912353516</v>
      </c>
      <c r="Y50" s="2">
        <v>-0.02593803405761719</v>
      </c>
      <c r="Z50" s="2">
        <v>-0.02451610565185547</v>
      </c>
      <c r="AA50" s="2">
        <v>-0.01836585998535156</v>
      </c>
    </row>
    <row r="51" spans="1:27">
      <c r="A51">
        <v>39221</v>
      </c>
      <c r="B51" t="s">
        <v>48</v>
      </c>
      <c r="C51" t="s">
        <v>80</v>
      </c>
      <c r="D51" s="2">
        <v>-0.02048778533935547</v>
      </c>
      <c r="E51" s="2">
        <v>-0.01810455322265625</v>
      </c>
      <c r="F51" s="2">
        <v>-0.01771926879882812</v>
      </c>
      <c r="G51" s="2">
        <v>-0.01560401916503906</v>
      </c>
      <c r="H51" s="2">
        <v>-0.01502037048339844</v>
      </c>
      <c r="I51" s="2">
        <v>-0.01486349105834961</v>
      </c>
      <c r="J51" s="2">
        <v>-0.014862060546875</v>
      </c>
      <c r="K51" s="2">
        <v>-0.0125584602355957</v>
      </c>
      <c r="L51" s="2">
        <v>-0.01387739181518555</v>
      </c>
      <c r="M51" s="2">
        <v>-0.01517295837402344</v>
      </c>
      <c r="N51" s="2">
        <v>-0.003955841064453125</v>
      </c>
      <c r="O51" s="2">
        <v>0.01310348510742188</v>
      </c>
      <c r="P51" s="2">
        <v>0.01325321197509766</v>
      </c>
      <c r="Q51" s="2">
        <v>0.01357460021972656</v>
      </c>
      <c r="R51" s="2">
        <v>0.01562118530273438</v>
      </c>
      <c r="S51" s="2">
        <v>0.01329898834228516</v>
      </c>
      <c r="T51" s="2">
        <v>0.01374340057373047</v>
      </c>
      <c r="U51" s="2">
        <v>0.00496673583984375</v>
      </c>
      <c r="V51" s="2">
        <v>-0.001504898071289062</v>
      </c>
      <c r="W51" s="2">
        <v>-0.003482818603515625</v>
      </c>
      <c r="X51" s="2">
        <v>-0.01556968688964844</v>
      </c>
      <c r="Y51" s="2">
        <v>-0.02594852447509766</v>
      </c>
      <c r="Z51" s="2">
        <v>-0.02452945709228516</v>
      </c>
      <c r="AA51" s="2">
        <v>-0.01838111877441406</v>
      </c>
    </row>
    <row r="52" spans="1:27">
      <c r="A52">
        <v>39225</v>
      </c>
      <c r="B52" t="s">
        <v>49</v>
      </c>
      <c r="C52" t="s">
        <v>80</v>
      </c>
      <c r="D52" s="2">
        <v>-0.08730697631835938</v>
      </c>
      <c r="E52" s="2">
        <v>-0.08015918731689453</v>
      </c>
      <c r="F52" s="2">
        <v>-0.07419013977050781</v>
      </c>
      <c r="G52" s="2">
        <v>-0.07052469253540039</v>
      </c>
      <c r="H52" s="2">
        <v>-0.06878757476806641</v>
      </c>
      <c r="I52" s="2">
        <v>-0.06843233108520508</v>
      </c>
      <c r="J52" s="2">
        <v>-0.06970357894897461</v>
      </c>
      <c r="K52" s="2">
        <v>-0.07365036010742188</v>
      </c>
      <c r="L52" s="2">
        <v>-0.07822751998901367</v>
      </c>
      <c r="M52" s="2">
        <v>-0.08853244781494141</v>
      </c>
      <c r="N52" s="2">
        <v>-0.09441566467285156</v>
      </c>
      <c r="O52" s="2">
        <v>-0.09254550933837891</v>
      </c>
      <c r="P52" s="2">
        <v>-0.09238529205322266</v>
      </c>
      <c r="Q52" s="2">
        <v>-0.09370040893554688</v>
      </c>
      <c r="R52" s="2">
        <v>-0.09555339813232422</v>
      </c>
      <c r="S52" s="2">
        <v>-0.09452629089355469</v>
      </c>
      <c r="T52" s="2">
        <v>-0.09183597564697266</v>
      </c>
      <c r="U52" s="2">
        <v>-0.09465599060058594</v>
      </c>
      <c r="V52" s="2">
        <v>-0.09711074829101562</v>
      </c>
      <c r="W52" s="2">
        <v>-0.1018991470336914</v>
      </c>
      <c r="X52" s="2">
        <v>-0.1047735214233398</v>
      </c>
      <c r="Y52" s="2">
        <v>-0.1101751327514648</v>
      </c>
      <c r="Z52" s="2">
        <v>-0.1080255508422852</v>
      </c>
      <c r="AA52" s="2">
        <v>-0.09591770172119141</v>
      </c>
    </row>
    <row r="53" spans="1:27">
      <c r="A53">
        <v>39230</v>
      </c>
      <c r="B53" t="s">
        <v>50</v>
      </c>
      <c r="C53" t="s">
        <v>80</v>
      </c>
      <c r="D53" s="2">
        <v>-0.1125669479370117</v>
      </c>
      <c r="E53" s="2">
        <v>-0.1023387908935547</v>
      </c>
      <c r="F53" s="2">
        <v>-0.09574985504150391</v>
      </c>
      <c r="G53" s="2">
        <v>-0.08990144729614258</v>
      </c>
      <c r="H53" s="2">
        <v>-0.08697128295898438</v>
      </c>
      <c r="I53" s="2">
        <v>-0.08568143844604492</v>
      </c>
      <c r="J53" s="2">
        <v>-0.08741855621337891</v>
      </c>
      <c r="K53" s="2">
        <v>-0.09016656875610352</v>
      </c>
      <c r="L53" s="2">
        <v>-0.09148931503295898</v>
      </c>
      <c r="M53" s="2">
        <v>-0.1024446487426758</v>
      </c>
      <c r="N53" s="2">
        <v>-0.1057929992675781</v>
      </c>
      <c r="O53" s="2">
        <v>-0.1017675399780273</v>
      </c>
      <c r="P53" s="2">
        <v>-0.1013689041137695</v>
      </c>
      <c r="Q53" s="2">
        <v>-0.1034994125366211</v>
      </c>
      <c r="R53" s="2">
        <v>-0.1062774658203125</v>
      </c>
      <c r="S53" s="2">
        <v>-0.100581169128418</v>
      </c>
      <c r="T53" s="2">
        <v>-0.09488964080810547</v>
      </c>
      <c r="U53" s="2">
        <v>-0.09724998474121094</v>
      </c>
      <c r="V53" s="2">
        <v>-0.1033735275268555</v>
      </c>
      <c r="W53" s="2">
        <v>-0.1088724136352539</v>
      </c>
      <c r="X53" s="2">
        <v>-0.1200275421142578</v>
      </c>
      <c r="Y53" s="2">
        <v>-0.135380744934082</v>
      </c>
      <c r="Z53" s="2">
        <v>-0.1367769241333008</v>
      </c>
      <c r="AA53" s="2">
        <v>-0.1259098052978516</v>
      </c>
    </row>
    <row r="54" spans="1:27">
      <c r="A54">
        <v>29230</v>
      </c>
      <c r="B54" t="s">
        <v>51</v>
      </c>
      <c r="C54" t="s">
        <v>80</v>
      </c>
      <c r="D54" s="2">
        <v>-0.09296607971191406</v>
      </c>
      <c r="E54" s="2">
        <v>-0.08506679534912109</v>
      </c>
      <c r="F54" s="2">
        <v>-0.07976913452148438</v>
      </c>
      <c r="G54" s="2">
        <v>-0.0748443603515625</v>
      </c>
      <c r="H54" s="2">
        <v>-0.07259654998779297</v>
      </c>
      <c r="I54" s="2">
        <v>-0.07172775268554688</v>
      </c>
      <c r="J54" s="2">
        <v>-0.07307147979736328</v>
      </c>
      <c r="K54" s="2">
        <v>-0.07513093948364258</v>
      </c>
      <c r="L54" s="2">
        <v>-0.07820463180541992</v>
      </c>
      <c r="M54" s="2">
        <v>-0.0875244140625</v>
      </c>
      <c r="N54" s="2">
        <v>-0.08873939514160156</v>
      </c>
      <c r="O54" s="2">
        <v>-0.08300971984863281</v>
      </c>
      <c r="P54" s="2">
        <v>-0.08250999450683594</v>
      </c>
      <c r="Q54" s="2">
        <v>-0.08405876159667969</v>
      </c>
      <c r="R54" s="2">
        <v>-0.0858001708984375</v>
      </c>
      <c r="S54" s="2">
        <v>-0.08163642883300781</v>
      </c>
      <c r="T54" s="2">
        <v>-0.07486915588378906</v>
      </c>
      <c r="U54" s="2">
        <v>-0.07800769805908203</v>
      </c>
      <c r="V54" s="2">
        <v>-0.08371639251708984</v>
      </c>
      <c r="W54" s="2">
        <v>-0.08847427368164062</v>
      </c>
      <c r="X54" s="2">
        <v>-0.09865283966064453</v>
      </c>
      <c r="Y54" s="2">
        <v>-0.1123924255371094</v>
      </c>
      <c r="Z54" s="2">
        <v>-0.1132593154907227</v>
      </c>
      <c r="AA54" s="2">
        <v>-0.1028366088867188</v>
      </c>
    </row>
    <row r="55" spans="1:27">
      <c r="A55">
        <v>29233</v>
      </c>
      <c r="B55" t="s">
        <v>52</v>
      </c>
      <c r="C55" t="s">
        <v>80</v>
      </c>
      <c r="D55" s="2">
        <v>-0.09144878387451172</v>
      </c>
      <c r="E55" s="2">
        <v>-0.08357810974121094</v>
      </c>
      <c r="F55" s="2">
        <v>-0.07836341857910156</v>
      </c>
      <c r="G55" s="2">
        <v>-0.0735173225402832</v>
      </c>
      <c r="H55" s="2">
        <v>-0.07136774063110352</v>
      </c>
      <c r="I55" s="2">
        <v>-0.07058572769165039</v>
      </c>
      <c r="J55" s="2">
        <v>-0.07188892364501953</v>
      </c>
      <c r="K55" s="2">
        <v>-0.07406520843505859</v>
      </c>
      <c r="L55" s="2">
        <v>-0.07769012451171875</v>
      </c>
      <c r="M55" s="2">
        <v>-0.08702945709228516</v>
      </c>
      <c r="N55" s="2">
        <v>-0.08841133117675781</v>
      </c>
      <c r="O55" s="2">
        <v>-0.0831756591796875</v>
      </c>
      <c r="P55" s="2">
        <v>-0.08251190185546875</v>
      </c>
      <c r="Q55" s="2">
        <v>-0.08396244049072266</v>
      </c>
      <c r="R55" s="2">
        <v>-0.08576774597167969</v>
      </c>
      <c r="S55" s="2">
        <v>-0.08140659332275391</v>
      </c>
      <c r="T55" s="2">
        <v>-0.07400989532470703</v>
      </c>
      <c r="U55" s="2">
        <v>-0.07691001892089844</v>
      </c>
      <c r="V55" s="2">
        <v>-0.08238029479980469</v>
      </c>
      <c r="W55" s="2">
        <v>-0.08701801300048828</v>
      </c>
      <c r="X55" s="2">
        <v>-0.09708976745605469</v>
      </c>
      <c r="Y55" s="2">
        <v>-0.1107501983642578</v>
      </c>
      <c r="Z55" s="2">
        <v>-0.1117391586303711</v>
      </c>
      <c r="AA55" s="2">
        <v>-0.1010885238647461</v>
      </c>
    </row>
    <row r="56" spans="1:27">
      <c r="A56">
        <v>39235</v>
      </c>
      <c r="B56" t="s">
        <v>53</v>
      </c>
      <c r="C56" t="s">
        <v>80</v>
      </c>
      <c r="D56" s="2">
        <v>-0.0988616943359375</v>
      </c>
      <c r="E56" s="2">
        <v>-0.08910179138183594</v>
      </c>
      <c r="F56" s="2">
        <v>-0.08343791961669922</v>
      </c>
      <c r="G56" s="2">
        <v>-0.07822847366333008</v>
      </c>
      <c r="H56" s="2">
        <v>-0.07598543167114258</v>
      </c>
      <c r="I56" s="2">
        <v>-0.07521820068359375</v>
      </c>
      <c r="J56" s="2">
        <v>-0.07659673690795898</v>
      </c>
      <c r="K56" s="2">
        <v>-0.07929658889770508</v>
      </c>
      <c r="L56" s="2">
        <v>-0.08335256576538086</v>
      </c>
      <c r="M56" s="2">
        <v>-0.09359264373779297</v>
      </c>
      <c r="N56" s="2">
        <v>-0.09574508666992188</v>
      </c>
      <c r="O56" s="2">
        <v>-0.09142017364501953</v>
      </c>
      <c r="P56" s="2">
        <v>-0.09039402008056641</v>
      </c>
      <c r="Q56" s="2">
        <v>-0.09195613861083984</v>
      </c>
      <c r="R56" s="2">
        <v>-0.09422016143798828</v>
      </c>
      <c r="S56" s="2">
        <v>-0.08864307403564453</v>
      </c>
      <c r="T56" s="2">
        <v>-0.0800018310546875</v>
      </c>
      <c r="U56" s="2">
        <v>-0.08253574371337891</v>
      </c>
      <c r="V56" s="2">
        <v>-0.08792781829833984</v>
      </c>
      <c r="W56" s="2">
        <v>-0.09290695190429688</v>
      </c>
      <c r="X56" s="2">
        <v>-0.1045494079589844</v>
      </c>
      <c r="Y56" s="2">
        <v>-0.1194686889648438</v>
      </c>
      <c r="Z56" s="2">
        <v>-0.1211614608764648</v>
      </c>
      <c r="AA56" s="2">
        <v>-0.1091632843017578</v>
      </c>
    </row>
    <row r="57" spans="1:27">
      <c r="A57">
        <v>29235</v>
      </c>
      <c r="B57" t="s">
        <v>54</v>
      </c>
      <c r="C57" t="s">
        <v>80</v>
      </c>
      <c r="D57" s="2">
        <v>-0.09168815612792969</v>
      </c>
      <c r="E57" s="2">
        <v>-0.08379268646240234</v>
      </c>
      <c r="F57" s="2">
        <v>-0.07856273651123047</v>
      </c>
      <c r="G57" s="2">
        <v>-0.07370805740356445</v>
      </c>
      <c r="H57" s="2">
        <v>-0.07155132293701172</v>
      </c>
      <c r="I57" s="2">
        <v>-0.07076787948608398</v>
      </c>
      <c r="J57" s="2">
        <v>-0.07207441329956055</v>
      </c>
      <c r="K57" s="2">
        <v>-0.07425737380981445</v>
      </c>
      <c r="L57" s="2">
        <v>-0.07790136337280273</v>
      </c>
      <c r="M57" s="2">
        <v>-0.08726406097412109</v>
      </c>
      <c r="N57" s="2">
        <v>-0.08865928649902344</v>
      </c>
      <c r="O57" s="2">
        <v>-0.08341693878173828</v>
      </c>
      <c r="P57" s="2">
        <v>-0.0827484130859375</v>
      </c>
      <c r="Q57" s="2">
        <v>-0.08420276641845703</v>
      </c>
      <c r="R57" s="2">
        <v>-0.08601093292236328</v>
      </c>
      <c r="S57" s="2">
        <v>-0.08163833618164062</v>
      </c>
      <c r="T57" s="2">
        <v>-0.07419204711914062</v>
      </c>
      <c r="U57" s="2">
        <v>-0.07710647583007812</v>
      </c>
      <c r="V57" s="2">
        <v>-0.08259773254394531</v>
      </c>
      <c r="W57" s="2">
        <v>-0.08725357055664062</v>
      </c>
      <c r="X57" s="2">
        <v>-0.09734821319580078</v>
      </c>
      <c r="Y57" s="2">
        <v>-0.1110315322875977</v>
      </c>
      <c r="Z57" s="2">
        <v>-0.1120233535766602</v>
      </c>
      <c r="AA57" s="2">
        <v>-0.101344108581543</v>
      </c>
    </row>
    <row r="58" spans="1:27">
      <c r="A58">
        <v>39255</v>
      </c>
      <c r="B58" t="s">
        <v>55</v>
      </c>
      <c r="C58" t="s">
        <v>80</v>
      </c>
      <c r="D58" s="2">
        <v>-0.08999061584472656</v>
      </c>
      <c r="E58" s="2">
        <v>-0.08064460754394531</v>
      </c>
      <c r="F58" s="2">
        <v>-0.074981689453125</v>
      </c>
      <c r="G58" s="2">
        <v>-0.07130002975463867</v>
      </c>
      <c r="H58" s="2">
        <v>-0.0699615478515625</v>
      </c>
      <c r="I58" s="2">
        <v>-0.06999731063842773</v>
      </c>
      <c r="J58" s="2">
        <v>-0.07121610641479492</v>
      </c>
      <c r="K58" s="2">
        <v>-0.07590579986572266</v>
      </c>
      <c r="L58" s="2">
        <v>-0.08100605010986328</v>
      </c>
      <c r="M58" s="2">
        <v>-0.09247875213623047</v>
      </c>
      <c r="N58" s="2">
        <v>-0.1003198623657227</v>
      </c>
      <c r="O58" s="2">
        <v>-0.100067138671875</v>
      </c>
      <c r="P58" s="2">
        <v>-0.1000461578369141</v>
      </c>
      <c r="Q58" s="2">
        <v>-0.1007900238037109</v>
      </c>
      <c r="R58" s="2">
        <v>-0.1031560897827148</v>
      </c>
      <c r="S58" s="2">
        <v>-0.1015586853027344</v>
      </c>
      <c r="T58" s="2">
        <v>-0.1001367568969727</v>
      </c>
      <c r="U58" s="2">
        <v>-0.1024446487426758</v>
      </c>
      <c r="V58" s="2">
        <v>-0.103663444519043</v>
      </c>
      <c r="W58" s="2">
        <v>-0.1069889068603516</v>
      </c>
      <c r="X58" s="2">
        <v>-0.1099529266357422</v>
      </c>
      <c r="Y58" s="2">
        <v>-0.1138706207275391</v>
      </c>
      <c r="Z58" s="2">
        <v>-0.1106071472167969</v>
      </c>
      <c r="AA58" s="2">
        <v>-0.09743976593017578</v>
      </c>
    </row>
    <row r="59" spans="1:27">
      <c r="A59">
        <v>39256</v>
      </c>
      <c r="B59" t="s">
        <v>56</v>
      </c>
      <c r="C59" t="s">
        <v>80</v>
      </c>
      <c r="D59" s="2">
        <v>-0.2856273651123047</v>
      </c>
      <c r="E59" s="2">
        <v>-0.2585382461547852</v>
      </c>
      <c r="F59" s="2">
        <v>-0.2389316558837891</v>
      </c>
      <c r="G59" s="2">
        <v>-0.2296462059020996</v>
      </c>
      <c r="H59" s="2">
        <v>-0.2258157730102539</v>
      </c>
      <c r="I59" s="2">
        <v>-0.2227005958557129</v>
      </c>
      <c r="J59" s="2">
        <v>-0.2256021499633789</v>
      </c>
      <c r="K59" s="2">
        <v>-0.2445311546325684</v>
      </c>
      <c r="L59" s="2">
        <v>-0.2457270622253418</v>
      </c>
      <c r="M59" s="2">
        <v>-0.2762117385864258</v>
      </c>
      <c r="N59" s="2">
        <v>-0.2955436706542969</v>
      </c>
      <c r="O59" s="2">
        <v>-0.2936878204345703</v>
      </c>
      <c r="P59" s="2">
        <v>-0.2897319793701172</v>
      </c>
      <c r="Q59" s="2">
        <v>-0.2973203659057617</v>
      </c>
      <c r="R59" s="2">
        <v>-0.3008670806884766</v>
      </c>
      <c r="S59" s="2">
        <v>-0.2873954772949219</v>
      </c>
      <c r="T59" s="2">
        <v>-0.2773628234863281</v>
      </c>
      <c r="U59" s="2">
        <v>-0.2865447998046875</v>
      </c>
      <c r="V59" s="2">
        <v>-0.2936019897460938</v>
      </c>
      <c r="W59" s="2">
        <v>-0.3109092712402344</v>
      </c>
      <c r="X59" s="2">
        <v>-0.3274078369140625</v>
      </c>
      <c r="Y59" s="2">
        <v>-0.3450746536254883</v>
      </c>
      <c r="Z59" s="2">
        <v>-0.3386268615722656</v>
      </c>
      <c r="AA59" s="2">
        <v>-0.3032007217407227</v>
      </c>
    </row>
    <row r="60" spans="1:27">
      <c r="A60">
        <v>39265</v>
      </c>
      <c r="B60" t="s">
        <v>57</v>
      </c>
      <c r="C60" t="s">
        <v>80</v>
      </c>
      <c r="D60" s="2">
        <v>-0.1929502487182617</v>
      </c>
      <c r="E60" s="2">
        <v>-0.1721458435058594</v>
      </c>
      <c r="F60" s="2">
        <v>-0.1596307754516602</v>
      </c>
      <c r="G60" s="2">
        <v>-0.1499719619750977</v>
      </c>
      <c r="H60" s="2">
        <v>-0.1455421447753906</v>
      </c>
      <c r="I60" s="2">
        <v>-0.1441764831542969</v>
      </c>
      <c r="J60" s="2">
        <v>-0.1473212242126465</v>
      </c>
      <c r="K60" s="2">
        <v>-0.154322624206543</v>
      </c>
      <c r="L60" s="2">
        <v>-0.1574926376342773</v>
      </c>
      <c r="M60" s="2">
        <v>-0.1793651580810547</v>
      </c>
      <c r="N60" s="2">
        <v>-0.189793586730957</v>
      </c>
      <c r="O60" s="2">
        <v>-0.1870145797729492</v>
      </c>
      <c r="P60" s="2">
        <v>-0.1839618682861328</v>
      </c>
      <c r="Q60" s="2">
        <v>-0.1872434616088867</v>
      </c>
      <c r="R60" s="2">
        <v>-0.1921911239624023</v>
      </c>
      <c r="S60" s="2">
        <v>-0.1800098419189453</v>
      </c>
      <c r="T60" s="2">
        <v>-0.1647682189941406</v>
      </c>
      <c r="U60" s="2">
        <v>-0.1688098907470703</v>
      </c>
      <c r="V60" s="2">
        <v>-0.1802701950073242</v>
      </c>
      <c r="W60" s="2">
        <v>-0.1903982162475586</v>
      </c>
      <c r="X60" s="2">
        <v>-0.2116069793701172</v>
      </c>
      <c r="Y60" s="2">
        <v>-0.2351293563842773</v>
      </c>
      <c r="Z60" s="2">
        <v>-0.2381811141967773</v>
      </c>
      <c r="AA60" s="2">
        <v>-0.2126693725585938</v>
      </c>
    </row>
    <row r="61" spans="1:27">
      <c r="A61">
        <v>39270</v>
      </c>
      <c r="B61" t="s">
        <v>58</v>
      </c>
      <c r="C61" t="s">
        <v>80</v>
      </c>
      <c r="D61" s="2">
        <v>-0.1303472518920898</v>
      </c>
      <c r="E61" s="2">
        <v>-0.1186332702636719</v>
      </c>
      <c r="F61" s="2">
        <v>-0.110804557800293</v>
      </c>
      <c r="G61" s="2">
        <v>-0.104398250579834</v>
      </c>
      <c r="H61" s="2">
        <v>-0.1009116172790527</v>
      </c>
      <c r="I61" s="2">
        <v>-0.0990757942199707</v>
      </c>
      <c r="J61" s="2">
        <v>-0.1012973785400391</v>
      </c>
      <c r="K61" s="2">
        <v>-0.104332447052002</v>
      </c>
      <c r="L61" s="2">
        <v>-0.1052427291870117</v>
      </c>
      <c r="M61" s="2">
        <v>-0.1177186965942383</v>
      </c>
      <c r="N61" s="2">
        <v>-0.1227188110351562</v>
      </c>
      <c r="O61" s="2">
        <v>-0.1189517974853516</v>
      </c>
      <c r="P61" s="2">
        <v>-0.1186943054199219</v>
      </c>
      <c r="Q61" s="2">
        <v>-0.1211185455322266</v>
      </c>
      <c r="R61" s="2">
        <v>-0.1248378753662109</v>
      </c>
      <c r="S61" s="2">
        <v>-0.1180353164672852</v>
      </c>
      <c r="T61" s="2">
        <v>-0.111454963684082</v>
      </c>
      <c r="U61" s="2">
        <v>-0.1140060424804688</v>
      </c>
      <c r="V61" s="2">
        <v>-0.1206779479980469</v>
      </c>
      <c r="W61" s="2">
        <v>-0.1268405914306641</v>
      </c>
      <c r="X61" s="2">
        <v>-0.1389713287353516</v>
      </c>
      <c r="Y61" s="2">
        <v>-0.1557493209838867</v>
      </c>
      <c r="Z61" s="2">
        <v>-0.1582059860229492</v>
      </c>
      <c r="AA61" s="2">
        <v>-0.1490077972412109</v>
      </c>
    </row>
    <row r="62" spans="1:27">
      <c r="A62">
        <v>39275</v>
      </c>
      <c r="B62" t="s">
        <v>59</v>
      </c>
      <c r="C62" t="s">
        <v>80</v>
      </c>
      <c r="D62" s="2">
        <v>-0.1231021881103516</v>
      </c>
      <c r="E62" s="2">
        <v>-0.1112051010131836</v>
      </c>
      <c r="F62" s="2">
        <v>-0.103877067565918</v>
      </c>
      <c r="G62" s="2">
        <v>-0.09728288650512695</v>
      </c>
      <c r="H62" s="2">
        <v>-0.09419059753417969</v>
      </c>
      <c r="I62" s="2">
        <v>-0.09301137924194336</v>
      </c>
      <c r="J62" s="2">
        <v>-0.09507369995117188</v>
      </c>
      <c r="K62" s="2">
        <v>-0.0983891487121582</v>
      </c>
      <c r="L62" s="2">
        <v>-0.1002955436706543</v>
      </c>
      <c r="M62" s="2">
        <v>-0.1125755310058594</v>
      </c>
      <c r="N62" s="2">
        <v>-0.1166048049926758</v>
      </c>
      <c r="O62" s="2">
        <v>-0.1129903793334961</v>
      </c>
      <c r="P62" s="2">
        <v>-0.1123294830322266</v>
      </c>
      <c r="Q62" s="2">
        <v>-0.1148929595947266</v>
      </c>
      <c r="R62" s="2">
        <v>-0.1179380416870117</v>
      </c>
      <c r="S62" s="2">
        <v>-0.1110830307006836</v>
      </c>
      <c r="T62" s="2">
        <v>-0.102992057800293</v>
      </c>
      <c r="U62" s="2">
        <v>-0.1054649353027344</v>
      </c>
      <c r="V62" s="2">
        <v>-0.1124467849731445</v>
      </c>
      <c r="W62" s="2">
        <v>-0.118983268737793</v>
      </c>
      <c r="X62" s="2">
        <v>-0.1315317153930664</v>
      </c>
      <c r="Y62" s="2">
        <v>-0.148381233215332</v>
      </c>
      <c r="Z62" s="2">
        <v>-0.1501007080078125</v>
      </c>
      <c r="AA62" s="2">
        <v>-0.1368894577026367</v>
      </c>
    </row>
    <row r="63" spans="1:27">
      <c r="A63">
        <v>39305</v>
      </c>
      <c r="B63" t="s">
        <v>60</v>
      </c>
      <c r="C63" t="s">
        <v>80</v>
      </c>
      <c r="D63" s="2">
        <v>-0.285888671875</v>
      </c>
      <c r="E63" s="2">
        <v>-0.2587776184082031</v>
      </c>
      <c r="F63" s="2">
        <v>-0.2391500473022461</v>
      </c>
      <c r="G63" s="2">
        <v>-0.2298579216003418</v>
      </c>
      <c r="H63" s="2">
        <v>-0.2260251045227051</v>
      </c>
      <c r="I63" s="2">
        <v>-0.222905158996582</v>
      </c>
      <c r="J63" s="2">
        <v>-0.2258081436157227</v>
      </c>
      <c r="K63" s="2">
        <v>-0.2447595596313477</v>
      </c>
      <c r="L63" s="2">
        <v>-0.2459478378295898</v>
      </c>
      <c r="M63" s="2">
        <v>-0.276458740234375</v>
      </c>
      <c r="N63" s="2">
        <v>-0.2958106994628906</v>
      </c>
      <c r="O63" s="2">
        <v>-0.2939538955688477</v>
      </c>
      <c r="P63" s="2">
        <v>-0.2899932861328125</v>
      </c>
      <c r="Q63" s="2">
        <v>-0.2975931167602539</v>
      </c>
      <c r="R63" s="2">
        <v>-0.3011398315429688</v>
      </c>
      <c r="S63" s="2">
        <v>-0.2876548767089844</v>
      </c>
      <c r="T63" s="2">
        <v>-0.2776117324829102</v>
      </c>
      <c r="U63" s="2">
        <v>-0.28680419921875</v>
      </c>
      <c r="V63" s="2">
        <v>-0.2938652038574219</v>
      </c>
      <c r="W63" s="2">
        <v>-0.3111934661865234</v>
      </c>
      <c r="X63" s="2">
        <v>-0.3277063369750977</v>
      </c>
      <c r="Y63" s="2">
        <v>-0.3453865051269531</v>
      </c>
      <c r="Z63" s="2">
        <v>-0.3389301300048828</v>
      </c>
      <c r="AA63" s="2">
        <v>-0.3034734725952148</v>
      </c>
    </row>
    <row r="64" spans="1:27">
      <c r="A64">
        <v>39280</v>
      </c>
      <c r="B64" t="s">
        <v>61</v>
      </c>
      <c r="C64" t="s">
        <v>80</v>
      </c>
      <c r="D64" s="2">
        <v>-0.000202178955078125</v>
      </c>
      <c r="E64" s="2">
        <v>-0.006888389587402344</v>
      </c>
      <c r="F64" s="2">
        <v>-0.007211685180664062</v>
      </c>
      <c r="G64" s="2">
        <v>-0.006054878234863281</v>
      </c>
      <c r="H64" s="2">
        <v>-0.006002902984619141</v>
      </c>
      <c r="I64" s="2">
        <v>-0.006093502044677734</v>
      </c>
      <c r="J64" s="2">
        <v>-0.006080150604248047</v>
      </c>
      <c r="K64" s="2">
        <v>-0.005753993988037109</v>
      </c>
      <c r="L64" s="2">
        <v>-0.01045560836791992</v>
      </c>
      <c r="M64" s="2">
        <v>-0.01184749603271484</v>
      </c>
      <c r="N64" s="2">
        <v>-0.008329391479492188</v>
      </c>
      <c r="O64" s="2">
        <v>-0.002811431884765625</v>
      </c>
      <c r="P64" s="2">
        <v>-0.002428054809570312</v>
      </c>
      <c r="Q64" s="2">
        <v>-0.002459526062011719</v>
      </c>
      <c r="R64" s="2">
        <v>-0.001634597778320312</v>
      </c>
      <c r="S64" s="2">
        <v>-0.002686500549316406</v>
      </c>
      <c r="T64" s="2">
        <v>-0.001091957092285156</v>
      </c>
      <c r="U64" s="2">
        <v>-0.0008821487426757812</v>
      </c>
      <c r="V64" s="2">
        <v>-0.002126693725585938</v>
      </c>
      <c r="W64" s="2">
        <v>-0.002890586853027344</v>
      </c>
      <c r="X64" s="2">
        <v>-0.0011138916015625</v>
      </c>
      <c r="Y64" s="2">
        <v>-0.007527351379394531</v>
      </c>
      <c r="Z64" s="2">
        <v>-0.007497787475585938</v>
      </c>
      <c r="AA64" s="2">
        <v>-0.004042625427246094</v>
      </c>
    </row>
    <row r="65" spans="1:27">
      <c r="A65">
        <v>29280</v>
      </c>
      <c r="B65" t="s">
        <v>62</v>
      </c>
      <c r="C65" t="s">
        <v>80</v>
      </c>
      <c r="D65" s="2">
        <v>-0.0135040283203125</v>
      </c>
      <c r="E65" s="2">
        <v>-0.01350975036621094</v>
      </c>
      <c r="F65" s="2">
        <v>-0.01338577270507812</v>
      </c>
      <c r="G65" s="2">
        <v>-0.01187944412231445</v>
      </c>
      <c r="H65" s="2">
        <v>-0.01183176040649414</v>
      </c>
      <c r="I65" s="2">
        <v>-0.01185941696166992</v>
      </c>
      <c r="J65" s="2">
        <v>-0.01195096969604492</v>
      </c>
      <c r="K65" s="2">
        <v>-0.01216840744018555</v>
      </c>
      <c r="L65" s="2">
        <v>-0.01563167572021484</v>
      </c>
      <c r="M65" s="2">
        <v>-0.01809978485107422</v>
      </c>
      <c r="N65" s="2">
        <v>-0.01538848876953125</v>
      </c>
      <c r="O65" s="2">
        <v>-0.01140117645263672</v>
      </c>
      <c r="P65" s="2">
        <v>-0.01116752624511719</v>
      </c>
      <c r="Q65" s="2">
        <v>-0.01101016998291016</v>
      </c>
      <c r="R65" s="2">
        <v>-0.01109218597412109</v>
      </c>
      <c r="S65" s="2">
        <v>-0.01097774505615234</v>
      </c>
      <c r="T65" s="2">
        <v>-0.01113033294677734</v>
      </c>
      <c r="U65" s="2">
        <v>-0.01099491119384766</v>
      </c>
      <c r="V65" s="2">
        <v>-0.01095104217529297</v>
      </c>
      <c r="W65" s="2">
        <v>-0.01093959808349609</v>
      </c>
      <c r="X65" s="2">
        <v>-0.01337432861328125</v>
      </c>
      <c r="Y65" s="2">
        <v>-0.02004718780517578</v>
      </c>
      <c r="Z65" s="2">
        <v>-0.02024745941162109</v>
      </c>
      <c r="AA65" s="2">
        <v>-0.01581764221191406</v>
      </c>
    </row>
    <row r="66" spans="1:27">
      <c r="A66">
        <v>39300</v>
      </c>
      <c r="B66" t="s">
        <v>63</v>
      </c>
      <c r="C66" t="s">
        <v>80</v>
      </c>
      <c r="D66" s="2">
        <v>-0.1213340759277344</v>
      </c>
      <c r="E66" s="2">
        <v>-0.1099252700805664</v>
      </c>
      <c r="F66" s="2">
        <v>-0.1025533676147461</v>
      </c>
      <c r="G66" s="2">
        <v>-0.09619379043579102</v>
      </c>
      <c r="H66" s="2">
        <v>-0.09311676025390625</v>
      </c>
      <c r="I66" s="2">
        <v>-0.0919041633605957</v>
      </c>
      <c r="J66" s="2">
        <v>-0.09386682510375977</v>
      </c>
      <c r="K66" s="2">
        <v>-0.09697532653808594</v>
      </c>
      <c r="L66" s="2">
        <v>-0.0984349250793457</v>
      </c>
      <c r="M66" s="2">
        <v>-0.1105537414550781</v>
      </c>
      <c r="N66" s="2">
        <v>-0.1146326065063477</v>
      </c>
      <c r="O66" s="2">
        <v>-0.1110200881958008</v>
      </c>
      <c r="P66" s="2">
        <v>-0.1105403900146484</v>
      </c>
      <c r="Q66" s="2">
        <v>-0.1129970550537109</v>
      </c>
      <c r="R66" s="2">
        <v>-0.1160564422607422</v>
      </c>
      <c r="S66" s="2">
        <v>-0.109440803527832</v>
      </c>
      <c r="T66" s="2">
        <v>-0.1025285720825195</v>
      </c>
      <c r="U66" s="2">
        <v>-0.1049318313598633</v>
      </c>
      <c r="V66" s="2">
        <v>-0.1117019653320312</v>
      </c>
      <c r="W66" s="2">
        <v>-0.1178369522094727</v>
      </c>
      <c r="X66" s="2">
        <v>-0.1299295425415039</v>
      </c>
      <c r="Y66" s="2">
        <v>-0.1462078094482422</v>
      </c>
      <c r="Z66" s="2">
        <v>-0.1478948593139648</v>
      </c>
      <c r="AA66" s="2">
        <v>-0.1355295181274414</v>
      </c>
    </row>
    <row r="67" spans="1:27">
      <c r="A67">
        <v>39310</v>
      </c>
      <c r="B67" t="s">
        <v>64</v>
      </c>
      <c r="C67" t="s">
        <v>80</v>
      </c>
      <c r="D67" s="2">
        <v>-0.2474660873413086</v>
      </c>
      <c r="E67" s="2">
        <v>-0.2193975448608398</v>
      </c>
      <c r="F67" s="2">
        <v>-0.2033624649047852</v>
      </c>
      <c r="G67" s="2">
        <v>-0.1912045478820801</v>
      </c>
      <c r="H67" s="2">
        <v>-0.1857790946960449</v>
      </c>
      <c r="I67" s="2">
        <v>-0.183753490447998</v>
      </c>
      <c r="J67" s="2">
        <v>-0.1875786781311035</v>
      </c>
      <c r="K67" s="2">
        <v>-0.1977906227111816</v>
      </c>
      <c r="L67" s="2">
        <v>-0.2007107734680176</v>
      </c>
      <c r="M67" s="2">
        <v>-0.2289257049560547</v>
      </c>
      <c r="N67" s="2">
        <v>-0.24407958984375</v>
      </c>
      <c r="O67" s="2">
        <v>-0.2426567077636719</v>
      </c>
      <c r="P67" s="2">
        <v>-0.2376909255981445</v>
      </c>
      <c r="Q67" s="2">
        <v>-0.2423801422119141</v>
      </c>
      <c r="R67" s="2">
        <v>-0.2489147186279297</v>
      </c>
      <c r="S67" s="2">
        <v>-0.2317171096801758</v>
      </c>
      <c r="T67" s="2">
        <v>-0.2120933532714844</v>
      </c>
      <c r="U67" s="2">
        <v>-0.2169456481933594</v>
      </c>
      <c r="V67" s="2">
        <v>-0.2298002243041992</v>
      </c>
      <c r="W67" s="2">
        <v>-0.2445335388183594</v>
      </c>
      <c r="X67" s="2">
        <v>-0.2703943252563477</v>
      </c>
      <c r="Y67" s="2">
        <v>-0.2999963760375977</v>
      </c>
      <c r="Z67" s="2">
        <v>-0.3048515319824219</v>
      </c>
      <c r="AA67" s="2">
        <v>-0.2718048095703125</v>
      </c>
    </row>
    <row r="68" spans="1:27">
      <c r="A68">
        <v>29320</v>
      </c>
      <c r="B68" t="s">
        <v>65</v>
      </c>
      <c r="C68" t="s">
        <v>80</v>
      </c>
      <c r="D68" s="2">
        <v>-0.09547710418701172</v>
      </c>
      <c r="E68" s="2">
        <v>-0.08718013763427734</v>
      </c>
      <c r="F68" s="2">
        <v>-0.08167266845703125</v>
      </c>
      <c r="G68" s="2">
        <v>-0.07664108276367188</v>
      </c>
      <c r="H68" s="2">
        <v>-0.07437229156494141</v>
      </c>
      <c r="I68" s="2">
        <v>-0.07354879379272461</v>
      </c>
      <c r="J68" s="2">
        <v>-0.07492494583129883</v>
      </c>
      <c r="K68" s="2">
        <v>-0.07723140716552734</v>
      </c>
      <c r="L68" s="2">
        <v>-0.08075571060180664</v>
      </c>
      <c r="M68" s="2">
        <v>-0.09049797058105469</v>
      </c>
      <c r="N68" s="2">
        <v>-0.09218692779541016</v>
      </c>
      <c r="O68" s="2">
        <v>-0.08704280853271484</v>
      </c>
      <c r="P68" s="2">
        <v>-0.08635044097900391</v>
      </c>
      <c r="Q68" s="2">
        <v>-0.08788585662841797</v>
      </c>
      <c r="R68" s="2">
        <v>-0.08982181549072266</v>
      </c>
      <c r="S68" s="2">
        <v>-0.08517932891845703</v>
      </c>
      <c r="T68" s="2">
        <v>-0.07756328582763672</v>
      </c>
      <c r="U68" s="2">
        <v>-0.08051776885986328</v>
      </c>
      <c r="V68" s="2">
        <v>-0.08624553680419922</v>
      </c>
      <c r="W68" s="2">
        <v>-0.0911102294921875</v>
      </c>
      <c r="X68" s="2">
        <v>-0.1015148162841797</v>
      </c>
      <c r="Y68" s="2">
        <v>-0.1155424118041992</v>
      </c>
      <c r="Z68" s="2">
        <v>-0.1166009902954102</v>
      </c>
      <c r="AA68" s="2">
        <v>-0.1055946350097656</v>
      </c>
    </row>
    <row r="69" spans="1:27">
      <c r="A69">
        <v>39320</v>
      </c>
      <c r="B69" t="s">
        <v>66</v>
      </c>
      <c r="C69" t="s">
        <v>80</v>
      </c>
      <c r="D69" s="2">
        <v>-0.09995269775390625</v>
      </c>
      <c r="E69" s="2">
        <v>-0.09054183959960938</v>
      </c>
      <c r="F69" s="2">
        <v>-0.08459091186523438</v>
      </c>
      <c r="G69" s="2">
        <v>-0.07923698425292969</v>
      </c>
      <c r="H69" s="2">
        <v>-0.07680130004882812</v>
      </c>
      <c r="I69" s="2">
        <v>-0.07594108581542969</v>
      </c>
      <c r="J69" s="2">
        <v>-0.07744359970092773</v>
      </c>
      <c r="K69" s="2">
        <v>-0.08001470565795898</v>
      </c>
      <c r="L69" s="2">
        <v>-0.08233356475830078</v>
      </c>
      <c r="M69" s="2">
        <v>-0.0927581787109375</v>
      </c>
      <c r="N69" s="2">
        <v>-0.0950927734375</v>
      </c>
      <c r="O69" s="2">
        <v>-0.09092044830322266</v>
      </c>
      <c r="P69" s="2">
        <v>-0.09015941619873047</v>
      </c>
      <c r="Q69" s="2">
        <v>-0.091827392578125</v>
      </c>
      <c r="R69" s="2">
        <v>-0.09413814544677734</v>
      </c>
      <c r="S69" s="2">
        <v>-0.08863162994384766</v>
      </c>
      <c r="T69" s="2">
        <v>-0.08234214782714844</v>
      </c>
      <c r="U69" s="2">
        <v>-0.08457851409912109</v>
      </c>
      <c r="V69" s="2">
        <v>-0.090301513671875</v>
      </c>
      <c r="W69" s="2">
        <v>-0.09526920318603516</v>
      </c>
      <c r="X69" s="2">
        <v>-0.1063375473022461</v>
      </c>
      <c r="Y69" s="2">
        <v>-0.1212491989135742</v>
      </c>
      <c r="Z69" s="2">
        <v>-0.1228294372558594</v>
      </c>
      <c r="AA69" s="2">
        <v>-0.1110668182373047</v>
      </c>
    </row>
    <row r="70" spans="1:27">
      <c r="A70">
        <v>39325</v>
      </c>
      <c r="B70" t="s">
        <v>67</v>
      </c>
      <c r="C70" t="s">
        <v>80</v>
      </c>
      <c r="D70" s="2">
        <v>-0.1469449996948242</v>
      </c>
      <c r="E70" s="2">
        <v>-0.1326370239257812</v>
      </c>
      <c r="F70" s="2">
        <v>-0.123138427734375</v>
      </c>
      <c r="G70" s="2">
        <v>-0.115593433380127</v>
      </c>
      <c r="H70" s="2">
        <v>-0.1113996505737305</v>
      </c>
      <c r="I70" s="2">
        <v>-0.1098437309265137</v>
      </c>
      <c r="J70" s="2">
        <v>-0.1121578216552734</v>
      </c>
      <c r="K70" s="2">
        <v>-0.1162147521972656</v>
      </c>
      <c r="L70" s="2">
        <v>-0.1175146102905273</v>
      </c>
      <c r="M70" s="2">
        <v>-0.1326360702514648</v>
      </c>
      <c r="N70" s="2">
        <v>-0.1390590667724609</v>
      </c>
      <c r="O70" s="2">
        <v>-0.136775016784668</v>
      </c>
      <c r="P70" s="2">
        <v>-0.1368732452392578</v>
      </c>
      <c r="Q70" s="2">
        <v>-0.1403465270996094</v>
      </c>
      <c r="R70" s="2">
        <v>-0.1449775695800781</v>
      </c>
      <c r="S70" s="2">
        <v>-0.1366481781005859</v>
      </c>
      <c r="T70" s="2">
        <v>-0.1282110214233398</v>
      </c>
      <c r="U70" s="2">
        <v>-0.1307373046875</v>
      </c>
      <c r="V70" s="2">
        <v>-0.1388921737670898</v>
      </c>
      <c r="W70" s="2">
        <v>-0.1459941864013672</v>
      </c>
      <c r="X70" s="2">
        <v>-0.1595621109008789</v>
      </c>
      <c r="Y70" s="2">
        <v>-0.17822265625</v>
      </c>
      <c r="Z70" s="2">
        <v>-0.1802377700805664</v>
      </c>
      <c r="AA70" s="2">
        <v>-0.1666107177734375</v>
      </c>
    </row>
    <row r="71" spans="1:27">
      <c r="A71">
        <v>39315</v>
      </c>
      <c r="B71" t="s">
        <v>68</v>
      </c>
      <c r="C71" t="s">
        <v>80</v>
      </c>
      <c r="D71" s="2">
        <v>-0.1048059463500977</v>
      </c>
      <c r="E71" s="2">
        <v>-0.09459209442138672</v>
      </c>
      <c r="F71" s="2">
        <v>-0.08772182464599609</v>
      </c>
      <c r="G71" s="2">
        <v>-0.08409452438354492</v>
      </c>
      <c r="H71" s="2">
        <v>-0.08303356170654297</v>
      </c>
      <c r="I71" s="2">
        <v>-0.08280324935913086</v>
      </c>
      <c r="J71" s="2">
        <v>-0.08447933197021484</v>
      </c>
      <c r="K71" s="2">
        <v>-0.09085845947265625</v>
      </c>
      <c r="L71" s="2">
        <v>-0.09549951553344727</v>
      </c>
      <c r="M71" s="2">
        <v>-0.1087074279785156</v>
      </c>
      <c r="N71" s="2">
        <v>-0.1167411804199219</v>
      </c>
      <c r="O71" s="2">
        <v>-0.1156740188598633</v>
      </c>
      <c r="P71" s="2">
        <v>-0.1156215667724609</v>
      </c>
      <c r="Q71" s="2">
        <v>-0.1158647537231445</v>
      </c>
      <c r="R71" s="2">
        <v>-0.1184988021850586</v>
      </c>
      <c r="S71" s="2">
        <v>-0.1164894104003906</v>
      </c>
      <c r="T71" s="2">
        <v>-0.1158084869384766</v>
      </c>
      <c r="U71" s="2">
        <v>-0.1194992065429688</v>
      </c>
      <c r="V71" s="2">
        <v>-0.1206693649291992</v>
      </c>
      <c r="W71" s="2">
        <v>-0.1255092620849609</v>
      </c>
      <c r="X71" s="2">
        <v>-0.1291437149047852</v>
      </c>
      <c r="Y71" s="2">
        <v>-0.1335954666137695</v>
      </c>
      <c r="Z71" s="2">
        <v>-0.1292133331298828</v>
      </c>
      <c r="AA71" s="2">
        <v>-0.1137800216674805</v>
      </c>
    </row>
    <row r="72" spans="1:27">
      <c r="A72">
        <v>39335</v>
      </c>
      <c r="B72" t="s">
        <v>69</v>
      </c>
      <c r="C72" t="s">
        <v>80</v>
      </c>
      <c r="D72" s="2">
        <v>-0.00125885009765625</v>
      </c>
      <c r="E72" s="2">
        <v>-0.007860183715820312</v>
      </c>
      <c r="F72" s="2">
        <v>-0.00811767578125</v>
      </c>
      <c r="G72" s="2">
        <v>-0.006926059722900391</v>
      </c>
      <c r="H72" s="2">
        <v>-0.006857872009277344</v>
      </c>
      <c r="I72" s="2">
        <v>-0.006956577301025391</v>
      </c>
      <c r="J72" s="2">
        <v>-0.006949901580810547</v>
      </c>
      <c r="K72" s="2">
        <v>-0.006689548492431641</v>
      </c>
      <c r="L72" s="2">
        <v>-0.0113525390625</v>
      </c>
      <c r="M72" s="2">
        <v>-0.01264858245849609</v>
      </c>
      <c r="N72" s="2">
        <v>-0.008863449096679688</v>
      </c>
      <c r="O72" s="2">
        <v>-0.003108024597167969</v>
      </c>
      <c r="P72" s="2">
        <v>-0.002511978149414062</v>
      </c>
      <c r="Q72" s="2">
        <v>-0.002547264099121094</v>
      </c>
      <c r="R72" s="2">
        <v>-0.001697540283203125</v>
      </c>
      <c r="S72" s="2">
        <v>-0.002744674682617188</v>
      </c>
      <c r="T72" s="2">
        <v>-0.001185417175292969</v>
      </c>
      <c r="U72" s="2">
        <v>-0.001102447509765625</v>
      </c>
      <c r="V72" s="2">
        <v>-0.002874374389648438</v>
      </c>
      <c r="W72" s="2">
        <v>-0.003897666931152344</v>
      </c>
      <c r="X72" s="2">
        <v>-0.002305030822753906</v>
      </c>
      <c r="Y72" s="2">
        <v>-0.008854866027832031</v>
      </c>
      <c r="Z72" s="2">
        <v>-0.00878143310546875</v>
      </c>
      <c r="AA72" s="2">
        <v>-0.005238533020019531</v>
      </c>
    </row>
    <row r="73" spans="1:27">
      <c r="A73">
        <v>39340</v>
      </c>
      <c r="B73" t="s">
        <v>70</v>
      </c>
      <c r="C73" t="s">
        <v>80</v>
      </c>
      <c r="D73" s="2">
        <v>-0.1055870056152344</v>
      </c>
      <c r="E73" s="2">
        <v>-0.09532546997070312</v>
      </c>
      <c r="F73" s="2">
        <v>-0.08939552307128906</v>
      </c>
      <c r="G73" s="2">
        <v>-0.08452796936035156</v>
      </c>
      <c r="H73" s="2">
        <v>-0.08171415328979492</v>
      </c>
      <c r="I73" s="2">
        <v>-0.08150196075439453</v>
      </c>
      <c r="J73" s="2">
        <v>-0.08211278915405273</v>
      </c>
      <c r="K73" s="2">
        <v>-0.08469295501708984</v>
      </c>
      <c r="L73" s="2">
        <v>-0.0867457389831543</v>
      </c>
      <c r="M73" s="2">
        <v>-0.09544086456298828</v>
      </c>
      <c r="N73" s="2">
        <v>-0.09515190124511719</v>
      </c>
      <c r="O73" s="2">
        <v>-0.08735179901123047</v>
      </c>
      <c r="P73" s="2">
        <v>-0.08586692810058594</v>
      </c>
      <c r="Q73" s="2">
        <v>-0.08719825744628906</v>
      </c>
      <c r="R73" s="2">
        <v>-0.08831214904785156</v>
      </c>
      <c r="S73" s="2">
        <v>-0.08362293243408203</v>
      </c>
      <c r="T73" s="2">
        <v>-0.07664775848388672</v>
      </c>
      <c r="U73" s="2">
        <v>-0.08259010314941406</v>
      </c>
      <c r="V73" s="2">
        <v>-0.08868503570556641</v>
      </c>
      <c r="W73" s="2">
        <v>-0.09531593322753906</v>
      </c>
      <c r="X73" s="2">
        <v>-0.1090497970581055</v>
      </c>
      <c r="Y73" s="2">
        <v>-0.1251773834228516</v>
      </c>
      <c r="Z73" s="2">
        <v>-0.1272211074829102</v>
      </c>
      <c r="AA73" s="2">
        <v>-0.1151561737060547</v>
      </c>
    </row>
    <row r="74" spans="1:27">
      <c r="A74">
        <v>39342</v>
      </c>
      <c r="B74" t="s">
        <v>71</v>
      </c>
      <c r="C74" t="s">
        <v>80</v>
      </c>
      <c r="D74" s="2">
        <v>-0.02041721343994141</v>
      </c>
      <c r="E74" s="2">
        <v>-0.01803970336914062</v>
      </c>
      <c r="F74" s="2">
        <v>-0.01765918731689453</v>
      </c>
      <c r="G74" s="2">
        <v>-0.0155487060546875</v>
      </c>
      <c r="H74" s="2">
        <v>-0.0149688720703125</v>
      </c>
      <c r="I74" s="2">
        <v>-0.01481246948242188</v>
      </c>
      <c r="J74" s="2">
        <v>-0.01481437683105469</v>
      </c>
      <c r="K74" s="2">
        <v>-0.01251697540283203</v>
      </c>
      <c r="L74" s="2">
        <v>-0.01385736465454102</v>
      </c>
      <c r="M74" s="2">
        <v>-0.01518058776855469</v>
      </c>
      <c r="N74" s="2">
        <v>-0.004032135009765625</v>
      </c>
      <c r="O74" s="2">
        <v>0.01293659210205078</v>
      </c>
      <c r="P74" s="2">
        <v>0.0130462646484375</v>
      </c>
      <c r="Q74" s="2">
        <v>0.01335048675537109</v>
      </c>
      <c r="R74" s="2">
        <v>0.01540184020996094</v>
      </c>
      <c r="S74" s="2">
        <v>0.0130767822265625</v>
      </c>
      <c r="T74" s="2">
        <v>0.01353836059570312</v>
      </c>
      <c r="U74" s="2">
        <v>0.004846572875976562</v>
      </c>
      <c r="V74" s="2">
        <v>-0.001543998718261719</v>
      </c>
      <c r="W74" s="2">
        <v>-0.003509521484375</v>
      </c>
      <c r="X74" s="2">
        <v>-0.01551723480224609</v>
      </c>
      <c r="Y74" s="2">
        <v>-0.02587318420410156</v>
      </c>
      <c r="Z74" s="2">
        <v>-0.02446174621582031</v>
      </c>
      <c r="AA74" s="2">
        <v>-0.01832675933837891</v>
      </c>
    </row>
    <row r="75" spans="1:27">
      <c r="A75">
        <v>29342</v>
      </c>
      <c r="B75" t="s">
        <v>72</v>
      </c>
      <c r="C75" t="s">
        <v>80</v>
      </c>
      <c r="D75" s="2">
        <v>-0.03123092651367188</v>
      </c>
      <c r="E75" s="2">
        <v>-0.02967548370361328</v>
      </c>
      <c r="F75" s="2">
        <v>-0.02843856811523438</v>
      </c>
      <c r="G75" s="2">
        <v>-0.02610397338867188</v>
      </c>
      <c r="H75" s="2">
        <v>-0.02544546127319336</v>
      </c>
      <c r="I75" s="2">
        <v>-0.02523660659790039</v>
      </c>
      <c r="J75" s="2">
        <v>-0.02556276321411133</v>
      </c>
      <c r="K75" s="2">
        <v>-0.02503681182861328</v>
      </c>
      <c r="L75" s="2">
        <v>-0.02748489379882812</v>
      </c>
      <c r="M75" s="2">
        <v>-0.03100490570068359</v>
      </c>
      <c r="N75" s="2">
        <v>-0.02588653564453125</v>
      </c>
      <c r="O75" s="2">
        <v>-0.01570510864257812</v>
      </c>
      <c r="P75" s="2">
        <v>-0.01596164703369141</v>
      </c>
      <c r="Q75" s="2">
        <v>-0.01635169982910156</v>
      </c>
      <c r="R75" s="2">
        <v>-0.01542472839355469</v>
      </c>
      <c r="S75" s="2">
        <v>-0.01620864868164062</v>
      </c>
      <c r="T75" s="2">
        <v>-0.01525402069091797</v>
      </c>
      <c r="U75" s="2">
        <v>-0.01904678344726562</v>
      </c>
      <c r="V75" s="2">
        <v>-0.022491455078125</v>
      </c>
      <c r="W75" s="2">
        <v>-0.02448368072509766</v>
      </c>
      <c r="X75" s="2">
        <v>-0.03104686737060547</v>
      </c>
      <c r="Y75" s="2">
        <v>-0.04019260406494141</v>
      </c>
      <c r="Z75" s="2">
        <v>-0.03962898254394531</v>
      </c>
      <c r="AA75" s="2">
        <v>-0.03326797485351562</v>
      </c>
    </row>
    <row r="76" spans="1:27">
      <c r="A76">
        <v>39345</v>
      </c>
      <c r="B76" t="s">
        <v>73</v>
      </c>
      <c r="C76" t="s">
        <v>80</v>
      </c>
      <c r="D76" s="2">
        <v>-0.2392454147338867</v>
      </c>
      <c r="E76" s="2">
        <v>-0.212559700012207</v>
      </c>
      <c r="F76" s="2">
        <v>-0.1969785690307617</v>
      </c>
      <c r="G76" s="2">
        <v>-0.1851706504821777</v>
      </c>
      <c r="H76" s="2">
        <v>-0.1800112724304199</v>
      </c>
      <c r="I76" s="2">
        <v>-0.1781806945800781</v>
      </c>
      <c r="J76" s="2">
        <v>-0.1820087432861328</v>
      </c>
      <c r="K76" s="2">
        <v>-0.1917877197265625</v>
      </c>
      <c r="L76" s="2">
        <v>-0.1945180892944336</v>
      </c>
      <c r="M76" s="2">
        <v>-0.2217788696289062</v>
      </c>
      <c r="N76" s="2">
        <v>-0.2368860244750977</v>
      </c>
      <c r="O76" s="2">
        <v>-0.2346591949462891</v>
      </c>
      <c r="P76" s="2">
        <v>-0.2298669815063477</v>
      </c>
      <c r="Q76" s="2">
        <v>-0.2340250015258789</v>
      </c>
      <c r="R76" s="2">
        <v>-0.2402029037475586</v>
      </c>
      <c r="S76" s="2">
        <v>-0.2243309020996094</v>
      </c>
      <c r="T76" s="2">
        <v>-0.2060623168945312</v>
      </c>
      <c r="U76" s="2">
        <v>-0.2112922668457031</v>
      </c>
      <c r="V76" s="2">
        <v>-0.2244338989257812</v>
      </c>
      <c r="W76" s="2">
        <v>-0.2384271621704102</v>
      </c>
      <c r="X76" s="2">
        <v>-0.2635421752929688</v>
      </c>
      <c r="Y76" s="2">
        <v>-0.2918128967285156</v>
      </c>
      <c r="Z76" s="2">
        <v>-0.2956600189208984</v>
      </c>
      <c r="AA76" s="2">
        <v>-0.2633171081542969</v>
      </c>
    </row>
    <row r="77" spans="1:27">
      <c r="A77">
        <v>39355</v>
      </c>
      <c r="B77" t="s">
        <v>74</v>
      </c>
      <c r="C77" t="s">
        <v>80</v>
      </c>
      <c r="D77" s="2">
        <v>-0.1675615310668945</v>
      </c>
      <c r="E77" s="2">
        <v>-0.1503744125366211</v>
      </c>
      <c r="F77" s="2">
        <v>-0.1391735076904297</v>
      </c>
      <c r="G77" s="2">
        <v>-0.130763053894043</v>
      </c>
      <c r="H77" s="2">
        <v>-0.1262884140014648</v>
      </c>
      <c r="I77" s="2">
        <v>-0.1250514984130859</v>
      </c>
      <c r="J77" s="2">
        <v>-0.1275744438171387</v>
      </c>
      <c r="K77" s="2">
        <v>-0.1326947212219238</v>
      </c>
      <c r="L77" s="2">
        <v>-0.1340866088867188</v>
      </c>
      <c r="M77" s="2">
        <v>-0.1524076461791992</v>
      </c>
      <c r="N77" s="2">
        <v>-0.1598062515258789</v>
      </c>
      <c r="O77" s="2">
        <v>-0.1571969985961914</v>
      </c>
      <c r="P77" s="2">
        <v>-0.1549205780029297</v>
      </c>
      <c r="Q77" s="2">
        <v>-0.1572189331054688</v>
      </c>
      <c r="R77" s="2">
        <v>-0.161656379699707</v>
      </c>
      <c r="S77" s="2">
        <v>-0.1504898071289062</v>
      </c>
      <c r="T77" s="2">
        <v>-0.1389961242675781</v>
      </c>
      <c r="U77" s="2">
        <v>-0.1422958374023438</v>
      </c>
      <c r="V77" s="2">
        <v>-0.1531591415405273</v>
      </c>
      <c r="W77" s="2">
        <v>-0.1620922088623047</v>
      </c>
      <c r="X77" s="2">
        <v>-0.1805305480957031</v>
      </c>
      <c r="Y77" s="2">
        <v>-0.2033176422119141</v>
      </c>
      <c r="Z77" s="2">
        <v>-0.2067461013793945</v>
      </c>
      <c r="AA77" s="2">
        <v>-0.1856851577758789</v>
      </c>
    </row>
    <row r="78" spans="1:27">
      <c r="A78">
        <v>39358</v>
      </c>
      <c r="B78" t="s">
        <v>75</v>
      </c>
      <c r="C78" t="s">
        <v>80</v>
      </c>
      <c r="D78" s="2">
        <v>-0.01596260070800781</v>
      </c>
      <c r="E78" s="2">
        <v>-0.01464748382568359</v>
      </c>
      <c r="F78" s="2">
        <v>-0.01444816589355469</v>
      </c>
      <c r="G78" s="2">
        <v>-0.01239824295043945</v>
      </c>
      <c r="H78" s="2">
        <v>-0.01159811019897461</v>
      </c>
      <c r="I78" s="2">
        <v>-0.01147365570068359</v>
      </c>
      <c r="J78" s="2">
        <v>-0.0114445686340332</v>
      </c>
      <c r="K78" s="2">
        <v>-0.008593559265136719</v>
      </c>
      <c r="L78" s="2">
        <v>-0.01071929931640625</v>
      </c>
      <c r="M78" s="2">
        <v>-0.01221084594726562</v>
      </c>
      <c r="N78" s="2">
        <v>-0.0004529953002929688</v>
      </c>
      <c r="O78" s="2">
        <v>0.01770877838134766</v>
      </c>
      <c r="P78" s="2">
        <v>0.01762294769287109</v>
      </c>
      <c r="Q78" s="2">
        <v>0.01790046691894531</v>
      </c>
      <c r="R78" s="2">
        <v>0.02043628692626953</v>
      </c>
      <c r="S78" s="2">
        <v>0.01664447784423828</v>
      </c>
      <c r="T78" s="2">
        <v>0.01826763153076172</v>
      </c>
      <c r="U78" s="2">
        <v>0.009624481201171875</v>
      </c>
      <c r="V78" s="2">
        <v>0.003245353698730469</v>
      </c>
      <c r="W78" s="2">
        <v>0.001407623291015625</v>
      </c>
      <c r="X78" s="2">
        <v>-0.009908676147460938</v>
      </c>
      <c r="Y78" s="2">
        <v>-0.02057743072509766</v>
      </c>
      <c r="Z78" s="2">
        <v>-0.01830863952636719</v>
      </c>
      <c r="AA78" s="2">
        <v>-0.01204586029052734</v>
      </c>
    </row>
    <row r="79" spans="1:27">
      <c r="A79">
        <v>29365</v>
      </c>
      <c r="B79" t="s">
        <v>76</v>
      </c>
      <c r="C79" t="s">
        <v>80</v>
      </c>
      <c r="D79" s="2">
        <v>-0.03707313537597656</v>
      </c>
      <c r="E79" s="2">
        <v>-0.03499698638916016</v>
      </c>
      <c r="F79" s="2">
        <v>-0.03322696685791016</v>
      </c>
      <c r="G79" s="2">
        <v>-0.03100776672363281</v>
      </c>
      <c r="H79" s="2">
        <v>-0.03056144714355469</v>
      </c>
      <c r="I79" s="2">
        <v>-0.03052854537963867</v>
      </c>
      <c r="J79" s="2">
        <v>-0.03097820281982422</v>
      </c>
      <c r="K79" s="2">
        <v>-0.03236865997314453</v>
      </c>
      <c r="L79" s="2">
        <v>-0.03613758087158203</v>
      </c>
      <c r="M79" s="2">
        <v>-0.041168212890625</v>
      </c>
      <c r="N79" s="2">
        <v>-0.04084014892578125</v>
      </c>
      <c r="O79" s="2">
        <v>-0.036834716796875</v>
      </c>
      <c r="P79" s="2">
        <v>-0.03661060333251953</v>
      </c>
      <c r="Q79" s="2">
        <v>-0.03670215606689453</v>
      </c>
      <c r="R79" s="2">
        <v>-0.03718662261962891</v>
      </c>
      <c r="S79" s="2">
        <v>-0.03676795959472656</v>
      </c>
      <c r="T79" s="2">
        <v>-0.03620815277099609</v>
      </c>
      <c r="U79" s="2">
        <v>-0.03725814819335938</v>
      </c>
      <c r="V79" s="2">
        <v>-0.03813648223876953</v>
      </c>
      <c r="W79" s="2">
        <v>-0.03941535949707031</v>
      </c>
      <c r="X79" s="2">
        <v>-0.04224681854248047</v>
      </c>
      <c r="Y79" s="2">
        <v>-0.04879283905029297</v>
      </c>
      <c r="Z79" s="2">
        <v>-0.04803276062011719</v>
      </c>
      <c r="AA79" s="2">
        <v>-0.04107475280761719</v>
      </c>
    </row>
    <row r="80" spans="1:27">
      <c r="A80">
        <v>39365</v>
      </c>
      <c r="B80" t="s">
        <v>77</v>
      </c>
      <c r="C80" t="s">
        <v>80</v>
      </c>
      <c r="D80" s="2">
        <v>-0.07070636749267578</v>
      </c>
      <c r="E80" s="2">
        <v>-0.06337070465087891</v>
      </c>
      <c r="F80" s="2">
        <v>-0.05913734436035156</v>
      </c>
      <c r="G80" s="2">
        <v>-0.05620908737182617</v>
      </c>
      <c r="H80" s="2">
        <v>-0.05542469024658203</v>
      </c>
      <c r="I80" s="2">
        <v>-0.05543422698974609</v>
      </c>
      <c r="J80" s="2">
        <v>-0.05641841888427734</v>
      </c>
      <c r="K80" s="2">
        <v>-0.06040287017822266</v>
      </c>
      <c r="L80" s="2">
        <v>-0.06502246856689453</v>
      </c>
      <c r="M80" s="2">
        <v>-0.07433509826660156</v>
      </c>
      <c r="N80" s="2">
        <v>-0.07958984375</v>
      </c>
      <c r="O80" s="2">
        <v>-0.07902240753173828</v>
      </c>
      <c r="P80" s="2">
        <v>-0.07896614074707031</v>
      </c>
      <c r="Q80" s="2">
        <v>-0.07924747467041016</v>
      </c>
      <c r="R80" s="2">
        <v>-0.08123493194580078</v>
      </c>
      <c r="S80" s="2">
        <v>-0.07989311218261719</v>
      </c>
      <c r="T80" s="2">
        <v>-0.0795440673828125</v>
      </c>
      <c r="U80" s="2">
        <v>-0.08103752136230469</v>
      </c>
      <c r="V80" s="2">
        <v>-0.08114051818847656</v>
      </c>
      <c r="W80" s="2">
        <v>-0.08348941802978516</v>
      </c>
      <c r="X80" s="2">
        <v>-0.08621406555175781</v>
      </c>
      <c r="Y80" s="2">
        <v>-0.09043407440185547</v>
      </c>
      <c r="Z80" s="2">
        <v>-0.08785247802734375</v>
      </c>
      <c r="AA80" s="2">
        <v>-0.07683849334716797</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2025-07-28T01:47:30Z</dcterms:created>
  <dcterms:modified xsi:type="dcterms:W3CDTF">2025-07-28T01:47:30Z</dcterms:modified>
</cp:coreProperties>
</file>