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<sst xmlns="http://schemas.openxmlformats.org/spreadsheetml/2006/main" count="196" uniqueCount="121">
  <si>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</si>
  <si>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</si>
  <si>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</si>
  <si>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</si>
  <si>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</si>
  <si>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</si>
  <si>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</si>
  <si>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</si>
  <si>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</si>
  <si>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</si>
  <si>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</si>
  <si>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</si>
  <si>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</si>
  <si>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</si>
  <si>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</si>
  <si>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</si>
  <si>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</si>
  <si>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</si>
  <si>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</si>
  <si>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</si>
  <si>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</si>
  <si>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</si>
  <si>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</si>
  <si>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</si>
  <si>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</si>
  <si>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</si>
  <si>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</si>
  <si>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</si>
  <si>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</si>
  <si>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</si>
  <si>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</si>
  <si>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</si>
  <si>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</si>
  <si>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</si>
  <si>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</si>
  <si>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</si>
  <si>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</si>
  <si>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</si>
  <si>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</si>
  <si>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</si>
  <si>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</si>
  <si>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</si>
  <si>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</si>
  <si>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</si>
  <si>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</si>
  <si>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</si>
  <si>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</si>
  <si>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</si>
  <si>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</si>
  <si>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</si>
  <si>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</si>
  <si>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</si>
  <si>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</si>
  <si>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</si>
  <si>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</si>
  <si>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</si>
  <si>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</si>
  <si>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</si>
  <si>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</si>
  <si>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</si>
  <si>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</si>
  <si>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</si>
  <si>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</si>
  <si>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</si>
  <si>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</si>
  <si>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</si>
  <si>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</si>
  <si>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</si>
  <si>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</si>
  <si>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</si>
  <si>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</si>
  <si>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</si>
  <si>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</si>
  <si>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</si>
  <si>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</si>
  <si>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</si>
  <si>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</si>
  <si>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</si>
  <si>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</si>
  <si>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</si>
  <si>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</si>
  <si>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</si>
  <si>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</si>
  <si>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</si>
  <si>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</si>
  <si>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</si>
  <si>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</si>
  <si>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</si>
  <si>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</si>
  <si>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(25/07/2025)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</si>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</sst>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-0.1265029907226562</v>
      </c>
      <c r="E3" s="2">
        <v>-0.1091451644897461</v>
      </c>
      <c r="F3" s="2">
        <v>-0.09626436233520508</v>
      </c>
      <c r="G3" s="2">
        <v>-0.09727716445922852</v>
      </c>
      <c r="H3" s="2">
        <v>-0.1068315505981445</v>
      </c>
      <c r="I3" s="2">
        <v>-0.1282448768615723</v>
      </c>
      <c r="J3" s="2">
        <v>-0.1900711059570312</v>
      </c>
      <c r="K3" s="2">
        <v>-0.155400276184082</v>
      </c>
      <c r="L3" s="2">
        <v>-0.1577320098876953</v>
      </c>
      <c r="M3" s="2">
        <v>-0.161015510559082</v>
      </c>
      <c r="N3" s="2">
        <v>-0.1283407211303711</v>
      </c>
      <c r="O3" s="2">
        <v>-0.1029014587402344</v>
      </c>
      <c r="P3" s="2">
        <v>-0.1283092498779297</v>
      </c>
      <c r="Q3" s="2">
        <v>-0.06421184539794922</v>
      </c>
      <c r="R3" s="2">
        <v>-0.02581501007080078</v>
      </c>
      <c r="S3" s="2">
        <v>-0.07169151306152344</v>
      </c>
      <c r="T3" s="2">
        <v>-0.05350112915039062</v>
      </c>
      <c r="U3" s="2">
        <v>-0.03915119171142578</v>
      </c>
      <c r="V3" s="2">
        <v>-0.05476570129394531</v>
      </c>
      <c r="W3" s="2">
        <v>-0.1728687286376953</v>
      </c>
      <c r="X3" s="2">
        <v>-0.1636362075805664</v>
      </c>
      <c r="Y3" s="2">
        <v>-0.1381187438964844</v>
      </c>
      <c r="Z3" s="2">
        <v>-0.1619224548339844</v>
      </c>
      <c r="AA3" s="2">
        <v>-0.1894855499267578</v>
      </c>
    </row>
    <row r="4" spans="1:27">
      <c r="A4">
        <v>39385</v>
      </c>
      <c r="B4" t="s">
        <v>1</v>
      </c>
      <c r="C4" t="s">
        <v>78</v>
      </c>
      <c r="D4" s="2">
        <v>-0.1444215774536133</v>
      </c>
      <c r="E4" s="2">
        <v>-0.1250371932983398</v>
      </c>
      <c r="F4" s="2">
        <v>-0.1103763580322266</v>
      </c>
      <c r="G4" s="2">
        <v>-0.1100044250488281</v>
      </c>
      <c r="H4" s="2">
        <v>-0.1230940818786621</v>
      </c>
      <c r="I4" s="2">
        <v>-0.1433463096618652</v>
      </c>
      <c r="J4" s="2">
        <v>-0.2147293090820312</v>
      </c>
      <c r="K4" s="2">
        <v>-0.1772098541259766</v>
      </c>
      <c r="L4" s="2">
        <v>-0.1780080795288086</v>
      </c>
      <c r="M4" s="2">
        <v>-0.1792135238647461</v>
      </c>
      <c r="N4" s="2">
        <v>-0.1342258453369141</v>
      </c>
      <c r="O4" s="2">
        <v>-0.1048564910888672</v>
      </c>
      <c r="P4" s="2">
        <v>-0.1354799270629883</v>
      </c>
      <c r="Q4" s="2">
        <v>-0.05732822418212891</v>
      </c>
      <c r="R4" s="2">
        <v>-0.016082763671875</v>
      </c>
      <c r="S4" s="2">
        <v>-0.06950283050537109</v>
      </c>
      <c r="T4" s="2">
        <v>-0.05006217956542969</v>
      </c>
      <c r="U4" s="2">
        <v>-0.03496360778808594</v>
      </c>
      <c r="V4" s="2">
        <v>-0.05430412292480469</v>
      </c>
      <c r="W4" s="2">
        <v>-0.191676139831543</v>
      </c>
      <c r="X4" s="2">
        <v>-0.1830778121948242</v>
      </c>
      <c r="Y4" s="2">
        <v>-0.1601963043212891</v>
      </c>
      <c r="Z4" s="2">
        <v>-0.1850595474243164</v>
      </c>
      <c r="AA4" s="2">
        <v>-0.2189216613769531</v>
      </c>
    </row>
    <row r="5" spans="1:27">
      <c r="A5">
        <v>29385</v>
      </c>
      <c r="B5" t="s">
        <v>2</v>
      </c>
      <c r="C5" t="s">
        <v>78</v>
      </c>
      <c r="D5" s="2">
        <v>-0.1248989105224609</v>
      </c>
      <c r="E5" s="2">
        <v>-0.1081323623657227</v>
      </c>
      <c r="F5" s="2">
        <v>-0.09560394287109375</v>
      </c>
      <c r="G5" s="2">
        <v>-0.09658145904541016</v>
      </c>
      <c r="H5" s="2">
        <v>-0.1097879409790039</v>
      </c>
      <c r="I5" s="2">
        <v>-0.1336283683776855</v>
      </c>
      <c r="J5" s="2">
        <v>-0.1999292373657227</v>
      </c>
      <c r="K5" s="2">
        <v>-0.1631069183349609</v>
      </c>
      <c r="L5" s="2">
        <v>-0.1629819869995117</v>
      </c>
      <c r="M5" s="2">
        <v>-0.164484977722168</v>
      </c>
      <c r="N5" s="2">
        <v>-0.125946044921875</v>
      </c>
      <c r="O5" s="2">
        <v>-0.09763908386230469</v>
      </c>
      <c r="P5" s="2">
        <v>-0.127781867980957</v>
      </c>
      <c r="Q5" s="2">
        <v>-0.05790042877197266</v>
      </c>
      <c r="R5" s="2">
        <v>-0.01889133453369141</v>
      </c>
      <c r="S5" s="2">
        <v>-0.07092571258544922</v>
      </c>
      <c r="T5" s="2">
        <v>-0.04831314086914062</v>
      </c>
      <c r="U5" s="2">
        <v>-0.03247928619384766</v>
      </c>
      <c r="V5" s="2">
        <v>-0.04766273498535156</v>
      </c>
      <c r="W5" s="2">
        <v>-0.173161506652832</v>
      </c>
      <c r="X5" s="2">
        <v>-0.1617279052734375</v>
      </c>
      <c r="Y5" s="2">
        <v>-0.1354122161865234</v>
      </c>
      <c r="Z5" s="2">
        <v>-0.1621026992797852</v>
      </c>
      <c r="AA5" s="2">
        <v>-0.1930828094482422</v>
      </c>
    </row>
    <row r="6" spans="1:27">
      <c r="A6">
        <v>29396</v>
      </c>
      <c r="B6" t="s">
        <v>3</v>
      </c>
      <c r="C6" t="s">
        <v>78</v>
      </c>
      <c r="D6" s="2">
        <v>-0.1254997253417969</v>
      </c>
      <c r="E6" s="2">
        <v>-0.1090993881225586</v>
      </c>
      <c r="F6" s="2">
        <v>-0.09623908996582031</v>
      </c>
      <c r="G6" s="2">
        <v>-0.09734916687011719</v>
      </c>
      <c r="H6" s="2">
        <v>-0.1112709045410156</v>
      </c>
      <c r="I6" s="2">
        <v>-0.1359963417053223</v>
      </c>
      <c r="J6" s="2">
        <v>-0.2030868530273438</v>
      </c>
      <c r="K6" s="2">
        <v>-0.1664667129516602</v>
      </c>
      <c r="L6" s="2">
        <v>-0.1665105819702148</v>
      </c>
      <c r="M6" s="2">
        <v>-0.168583869934082</v>
      </c>
      <c r="N6" s="2">
        <v>-0.1290121078491211</v>
      </c>
      <c r="O6" s="2">
        <v>-0.09984016418457031</v>
      </c>
      <c r="P6" s="2">
        <v>-0.1310148239135742</v>
      </c>
      <c r="Q6" s="2">
        <v>-0.05950450897216797</v>
      </c>
      <c r="R6" s="2">
        <v>-0.021026611328125</v>
      </c>
      <c r="S6" s="2">
        <v>-0.07448291778564453</v>
      </c>
      <c r="T6" s="2">
        <v>-0.05045032501220703</v>
      </c>
      <c r="U6" s="2">
        <v>-0.03468704223632812</v>
      </c>
      <c r="V6" s="2">
        <v>-0.04946327209472656</v>
      </c>
      <c r="W6" s="2">
        <v>-0.1759300231933594</v>
      </c>
      <c r="X6" s="2">
        <v>-0.1652040481567383</v>
      </c>
      <c r="Y6" s="2">
        <v>-0.1391563415527344</v>
      </c>
      <c r="Z6" s="2">
        <v>-0.1660680770874023</v>
      </c>
      <c r="AA6" s="2">
        <v>-0.1967363357543945</v>
      </c>
    </row>
    <row r="7" spans="1:27">
      <c r="A7">
        <v>39398</v>
      </c>
      <c r="B7" t="s">
        <v>4</v>
      </c>
      <c r="C7" t="s">
        <v>78</v>
      </c>
      <c r="D7" s="2">
        <v>-0.1248693466186523</v>
      </c>
      <c r="E7" s="2">
        <v>-0.1076602935791016</v>
      </c>
      <c r="F7" s="2">
        <v>-0.09515047073364258</v>
      </c>
      <c r="G7" s="2">
        <v>-0.09609031677246094</v>
      </c>
      <c r="H7" s="2">
        <v>-0.1057744026184082</v>
      </c>
      <c r="I7" s="2">
        <v>-0.1270108222961426</v>
      </c>
      <c r="J7" s="2">
        <v>-0.1885318756103516</v>
      </c>
      <c r="K7" s="2">
        <v>-0.1536970138549805</v>
      </c>
      <c r="L7" s="2">
        <v>-0.1556024551391602</v>
      </c>
      <c r="M7" s="2">
        <v>-0.1583213806152344</v>
      </c>
      <c r="N7" s="2">
        <v>-0.1255455017089844</v>
      </c>
      <c r="O7" s="2">
        <v>-0.1003952026367188</v>
      </c>
      <c r="P7" s="2">
        <v>-0.1257743835449219</v>
      </c>
      <c r="Q7" s="2">
        <v>-0.06200599670410156</v>
      </c>
      <c r="R7" s="2">
        <v>-0.02364540100097656</v>
      </c>
      <c r="S7" s="2">
        <v>-0.06954002380371094</v>
      </c>
      <c r="T7" s="2">
        <v>-0.05141258239746094</v>
      </c>
      <c r="U7" s="2">
        <v>-0.03692722320556641</v>
      </c>
      <c r="V7" s="2">
        <v>-0.05235576629638672</v>
      </c>
      <c r="W7" s="2">
        <v>-0.1709470748901367</v>
      </c>
      <c r="X7" s="2">
        <v>-0.1601352691650391</v>
      </c>
      <c r="Y7" s="2">
        <v>-0.1345596313476562</v>
      </c>
      <c r="Z7" s="2">
        <v>-0.1585769653320312</v>
      </c>
      <c r="AA7" s="2">
        <v>-0.1865444183349609</v>
      </c>
    </row>
    <row r="8" spans="1:27">
      <c r="A8">
        <v>29398</v>
      </c>
      <c r="B8" t="s">
        <v>5</v>
      </c>
      <c r="C8" t="s">
        <v>78</v>
      </c>
      <c r="D8" s="2">
        <v>-0.1204586029052734</v>
      </c>
      <c r="E8" s="2">
        <v>-0.1036205291748047</v>
      </c>
      <c r="F8" s="2">
        <v>-0.0921931266784668</v>
      </c>
      <c r="G8" s="2">
        <v>-0.09290599822998047</v>
      </c>
      <c r="H8" s="2">
        <v>-0.1028671264648438</v>
      </c>
      <c r="I8" s="2">
        <v>-0.1234579086303711</v>
      </c>
      <c r="J8" s="2">
        <v>-0.1840133666992188</v>
      </c>
      <c r="K8" s="2">
        <v>-0.1487436294555664</v>
      </c>
      <c r="L8" s="2">
        <v>-0.1493911743164062</v>
      </c>
      <c r="M8" s="2">
        <v>-0.1504755020141602</v>
      </c>
      <c r="N8" s="2">
        <v>-0.1175355911254883</v>
      </c>
      <c r="O8" s="2">
        <v>-0.09292411804199219</v>
      </c>
      <c r="P8" s="2">
        <v>-0.1182165145874023</v>
      </c>
      <c r="Q8" s="2">
        <v>-0.05588340759277344</v>
      </c>
      <c r="R8" s="2">
        <v>-0.0175018310546875</v>
      </c>
      <c r="S8" s="2">
        <v>-0.06327342987060547</v>
      </c>
      <c r="T8" s="2">
        <v>-0.04539775848388672</v>
      </c>
      <c r="U8" s="2">
        <v>-0.03061580657958984</v>
      </c>
      <c r="V8" s="2">
        <v>-0.04612350463867188</v>
      </c>
      <c r="W8" s="2">
        <v>-0.1621608734130859</v>
      </c>
      <c r="X8" s="2">
        <v>-0.1501846313476562</v>
      </c>
      <c r="Y8" s="2">
        <v>-0.1244182586669922</v>
      </c>
      <c r="Z8" s="2">
        <v>-0.1489982604980469</v>
      </c>
      <c r="AA8" s="2">
        <v>-0.1780681610107422</v>
      </c>
    </row>
    <row r="9" spans="1:27">
      <c r="A9">
        <v>39400</v>
      </c>
      <c r="B9" t="s">
        <v>6</v>
      </c>
      <c r="C9" t="s">
        <v>78</v>
      </c>
      <c r="D9" s="2">
        <v>-0.09949874877929688</v>
      </c>
      <c r="E9" s="2">
        <v>-0.08184909820556641</v>
      </c>
      <c r="F9" s="2">
        <v>-0.07235336303710938</v>
      </c>
      <c r="G9" s="2">
        <v>-0.0731048583984375</v>
      </c>
      <c r="H9" s="2">
        <v>-0.08417367935180664</v>
      </c>
      <c r="I9" s="2">
        <v>-0.1053204536437988</v>
      </c>
      <c r="J9" s="2">
        <v>-0.1696233749389648</v>
      </c>
      <c r="K9" s="2">
        <v>-0.1269140243530273</v>
      </c>
      <c r="L9" s="2">
        <v>-0.1238908767700195</v>
      </c>
      <c r="M9" s="2">
        <v>-0.1184062957763672</v>
      </c>
      <c r="N9" s="2">
        <v>-0.08148479461669922</v>
      </c>
      <c r="O9" s="2">
        <v>-0.05675411224365234</v>
      </c>
      <c r="P9" s="2">
        <v>-0.08533191680908203</v>
      </c>
      <c r="Q9" s="2">
        <v>-0.01928424835205078</v>
      </c>
      <c r="R9" s="2">
        <v>0.02355194091796875</v>
      </c>
      <c r="S9" s="2">
        <v>-0.025390625</v>
      </c>
      <c r="T9" s="2">
        <v>-0.008329391479492188</v>
      </c>
      <c r="U9" s="2">
        <v>0.01084804534912109</v>
      </c>
      <c r="V9" s="2">
        <v>-0.004124641418457031</v>
      </c>
      <c r="W9" s="2">
        <v>-0.1283588409423828</v>
      </c>
      <c r="X9" s="2">
        <v>-0.1104831695556641</v>
      </c>
      <c r="Y9" s="2">
        <v>-0.08077239990234375</v>
      </c>
      <c r="Z9" s="2">
        <v>-0.1117372512817383</v>
      </c>
      <c r="AA9" s="2">
        <v>-0.1495189666748047</v>
      </c>
    </row>
    <row r="10" spans="1:27">
      <c r="A10">
        <v>29425</v>
      </c>
      <c r="B10" t="s">
        <v>7</v>
      </c>
      <c r="C10" t="s">
        <v>78</v>
      </c>
      <c r="D10" s="2">
        <v>-0.137272834777832</v>
      </c>
      <c r="E10" s="2">
        <v>-0.1196508407592773</v>
      </c>
      <c r="F10" s="2">
        <v>-0.1058206558227539</v>
      </c>
      <c r="G10" s="2">
        <v>-0.1065769195556641</v>
      </c>
      <c r="H10" s="2">
        <v>-0.1209278106689453</v>
      </c>
      <c r="I10" s="2">
        <v>-0.1453609466552734</v>
      </c>
      <c r="J10" s="2">
        <v>-0.2136631011962891</v>
      </c>
      <c r="K10" s="2">
        <v>-0.1780567169189453</v>
      </c>
      <c r="L10" s="2">
        <v>-0.1784734725952148</v>
      </c>
      <c r="M10" s="2">
        <v>-0.1818990707397461</v>
      </c>
      <c r="N10" s="2">
        <v>-0.1424493789672852</v>
      </c>
      <c r="O10" s="2">
        <v>-0.1126728057861328</v>
      </c>
      <c r="P10" s="2">
        <v>-0.1434459686279297</v>
      </c>
      <c r="Q10" s="2">
        <v>-0.07200908660888672</v>
      </c>
      <c r="R10" s="2">
        <v>-0.03316783905029297</v>
      </c>
      <c r="S10" s="2">
        <v>-0.0860137939453125</v>
      </c>
      <c r="T10" s="2">
        <v>-0.06214332580566406</v>
      </c>
      <c r="U10" s="2">
        <v>-0.04697990417480469</v>
      </c>
      <c r="V10" s="2">
        <v>-0.06344890594482422</v>
      </c>
      <c r="W10" s="2">
        <v>-0.1924982070922852</v>
      </c>
      <c r="X10" s="2">
        <v>-0.1821508407592773</v>
      </c>
      <c r="Y10" s="2">
        <v>-0.1562480926513672</v>
      </c>
      <c r="Z10" s="2">
        <v>-0.18145751953125</v>
      </c>
      <c r="AA10" s="2">
        <v>-0.2111434936523438</v>
      </c>
    </row>
    <row r="11" spans="1:27">
      <c r="A11">
        <v>39425</v>
      </c>
      <c r="B11" t="s">
        <v>8</v>
      </c>
      <c r="C11" t="s">
        <v>78</v>
      </c>
      <c r="D11" s="2">
        <v>-0.1533203125</v>
      </c>
      <c r="E11" s="2">
        <v>-0.1344499588012695</v>
      </c>
      <c r="F11" s="2">
        <v>-0.1190476417541504</v>
      </c>
      <c r="G11" s="2">
        <v>-0.1194334030151367</v>
      </c>
      <c r="H11" s="2">
        <v>-0.1347413063049316</v>
      </c>
      <c r="I11" s="2">
        <v>-0.1597213745117188</v>
      </c>
      <c r="J11" s="2">
        <v>-0.2297353744506836</v>
      </c>
      <c r="K11" s="2">
        <v>-0.1962661743164062</v>
      </c>
      <c r="L11" s="2">
        <v>-0.1977643966674805</v>
      </c>
      <c r="M11" s="2">
        <v>-0.2040576934814453</v>
      </c>
      <c r="N11" s="2">
        <v>-0.164362907409668</v>
      </c>
      <c r="O11" s="2">
        <v>-0.1330738067626953</v>
      </c>
      <c r="P11" s="2">
        <v>-0.1639032363891602</v>
      </c>
      <c r="Q11" s="2">
        <v>-0.09156990051269531</v>
      </c>
      <c r="R11" s="2">
        <v>-0.05324840545654297</v>
      </c>
      <c r="S11" s="2">
        <v>-0.1062717437744141</v>
      </c>
      <c r="T11" s="2">
        <v>-0.08122348785400391</v>
      </c>
      <c r="U11" s="2">
        <v>-0.06729412078857422</v>
      </c>
      <c r="V11" s="2">
        <v>-0.08562278747558594</v>
      </c>
      <c r="W11" s="2">
        <v>-0.2179107666015625</v>
      </c>
      <c r="X11" s="2">
        <v>-0.2092437744140625</v>
      </c>
      <c r="Y11" s="2">
        <v>-0.1841716766357422</v>
      </c>
      <c r="Z11" s="2">
        <v>-0.2065849304199219</v>
      </c>
      <c r="AA11" s="2">
        <v>-0.2338714599609375</v>
      </c>
    </row>
    <row r="12" spans="1:27">
      <c r="A12">
        <v>29435</v>
      </c>
      <c r="B12" t="s">
        <v>9</v>
      </c>
      <c r="C12" t="s">
        <v>78</v>
      </c>
      <c r="D12" s="2">
        <v>-0.1144866943359375</v>
      </c>
      <c r="E12" s="2">
        <v>-0.09738254547119141</v>
      </c>
      <c r="F12" s="2">
        <v>-0.08639907836914062</v>
      </c>
      <c r="G12" s="2">
        <v>-0.08716058731079102</v>
      </c>
      <c r="H12" s="2">
        <v>-0.09802579879760742</v>
      </c>
      <c r="I12" s="2">
        <v>-0.1193013191223145</v>
      </c>
      <c r="J12" s="2">
        <v>-0.1823368072509766</v>
      </c>
      <c r="K12" s="2">
        <v>-0.1442270278930664</v>
      </c>
      <c r="L12" s="2">
        <v>-0.1433753967285156</v>
      </c>
      <c r="M12" s="2">
        <v>-0.1422348022460938</v>
      </c>
      <c r="N12" s="2">
        <v>-0.1068334579467773</v>
      </c>
      <c r="O12" s="2">
        <v>-0.08159160614013672</v>
      </c>
      <c r="P12" s="2">
        <v>-0.1087865829467773</v>
      </c>
      <c r="Q12" s="2">
        <v>-0.04393482208251953</v>
      </c>
      <c r="R12" s="2">
        <v>-0.003527641296386719</v>
      </c>
      <c r="S12" s="2">
        <v>-0.05152988433837891</v>
      </c>
      <c r="T12" s="2">
        <v>-0.03321552276611328</v>
      </c>
      <c r="U12" s="2">
        <v>-0.01677608489990234</v>
      </c>
      <c r="V12" s="2">
        <v>-0.03213024139404297</v>
      </c>
      <c r="W12" s="2">
        <v>-0.1529579162597656</v>
      </c>
      <c r="X12" s="2">
        <v>-0.1390819549560547</v>
      </c>
      <c r="Y12" s="2">
        <v>-0.1118488311767578</v>
      </c>
      <c r="Z12" s="2">
        <v>-0.1389408111572266</v>
      </c>
      <c r="AA12" s="2">
        <v>-0.1714649200439453</v>
      </c>
    </row>
    <row r="13" spans="1:27">
      <c r="A13">
        <v>39435</v>
      </c>
      <c r="B13" t="s">
        <v>10</v>
      </c>
      <c r="C13" t="s">
        <v>78</v>
      </c>
      <c r="D13" s="2">
        <v>-0.1028337478637695</v>
      </c>
      <c r="E13" s="2">
        <v>-0.085601806640625</v>
      </c>
      <c r="F13" s="2">
        <v>-0.07561874389648438</v>
      </c>
      <c r="G13" s="2">
        <v>-0.07644557952880859</v>
      </c>
      <c r="H13" s="2">
        <v>-0.08746671676635742</v>
      </c>
      <c r="I13" s="2">
        <v>-0.1087288856506348</v>
      </c>
      <c r="J13" s="2">
        <v>-0.1729202270507812</v>
      </c>
      <c r="K13" s="2">
        <v>-0.1316041946411133</v>
      </c>
      <c r="L13" s="2">
        <v>-0.1291828155517578</v>
      </c>
      <c r="M13" s="2">
        <v>-0.1250247955322266</v>
      </c>
      <c r="N13" s="2">
        <v>-0.08819293975830078</v>
      </c>
      <c r="O13" s="2">
        <v>-0.06330108642578125</v>
      </c>
      <c r="P13" s="2">
        <v>-0.09152317047119141</v>
      </c>
      <c r="Q13" s="2">
        <v>-0.0255889892578125</v>
      </c>
      <c r="R13" s="2">
        <v>0.01689338684082031</v>
      </c>
      <c r="S13" s="2">
        <v>-0.03207969665527344</v>
      </c>
      <c r="T13" s="2">
        <v>-0.01461029052734375</v>
      </c>
      <c r="U13" s="2">
        <v>0.003638267517089844</v>
      </c>
      <c r="V13" s="2">
        <v>-0.01133823394775391</v>
      </c>
      <c r="W13" s="2">
        <v>-0.1348781585693359</v>
      </c>
      <c r="X13" s="2">
        <v>-0.1184959411621094</v>
      </c>
      <c r="Y13" s="2">
        <v>-0.08960342407226562</v>
      </c>
      <c r="Z13" s="2">
        <v>-0.1194972991943359</v>
      </c>
      <c r="AA13" s="2">
        <v>-0.1556415557861328</v>
      </c>
    </row>
    <row r="14" spans="1:27">
      <c r="A14">
        <v>39184</v>
      </c>
      <c r="B14" t="s">
        <v>11</v>
      </c>
      <c r="C14" t="s">
        <v>79</v>
      </c>
      <c r="D14" s="2">
        <v>-0.02186203002929688</v>
      </c>
      <c r="E14" s="2">
        <v>-0.02104663848876953</v>
      </c>
      <c r="F14" s="2">
        <v>-0.01994419097900391</v>
      </c>
      <c r="G14" s="2">
        <v>-0.02061843872070312</v>
      </c>
      <c r="H14" s="2">
        <v>-0.01989555358886719</v>
      </c>
      <c r="I14" s="2">
        <v>-0.01860809326171875</v>
      </c>
      <c r="J14" s="2">
        <v>-0.02024555206298828</v>
      </c>
      <c r="K14" s="2">
        <v>-0.02621936798095703</v>
      </c>
      <c r="L14" s="2">
        <v>-0.03037738800048828</v>
      </c>
      <c r="M14" s="2">
        <v>-0.02839565277099609</v>
      </c>
      <c r="N14" s="2">
        <v>-0.02481269836425781</v>
      </c>
      <c r="O14" s="2">
        <v>-0.01687526702880859</v>
      </c>
      <c r="P14" s="2">
        <v>-0.007778167724609375</v>
      </c>
      <c r="Q14" s="2">
        <v>-0.006422996520996094</v>
      </c>
      <c r="R14" s="2">
        <v>-0.001394271850585938</v>
      </c>
      <c r="S14" s="2">
        <v>-0.003795623779296875</v>
      </c>
      <c r="T14" s="2">
        <v>0.009059906005859375</v>
      </c>
      <c r="U14" s="2">
        <v>-0.001819610595703125</v>
      </c>
      <c r="V14" s="2">
        <v>-0.01361656188964844</v>
      </c>
      <c r="W14" s="2">
        <v>-0.02146148681640625</v>
      </c>
      <c r="X14" s="2">
        <v>-0.02815341949462891</v>
      </c>
      <c r="Y14" s="2">
        <v>-0.03499794006347656</v>
      </c>
      <c r="Z14" s="2">
        <v>-0.03493785858154297</v>
      </c>
      <c r="AA14" s="2">
        <v>-0.02762889862060547</v>
      </c>
    </row>
    <row r="15" spans="1:27">
      <c r="A15">
        <v>39003</v>
      </c>
      <c r="B15" t="s">
        <v>12</v>
      </c>
      <c r="C15" t="s">
        <v>79</v>
      </c>
      <c r="D15" s="2">
        <v>-0.05650997161865234</v>
      </c>
      <c r="E15" s="2">
        <v>-0.05680179595947266</v>
      </c>
      <c r="F15" s="2">
        <v>-0.06089305877685547</v>
      </c>
      <c r="G15" s="2">
        <v>-0.06091928482055664</v>
      </c>
      <c r="H15" s="2">
        <v>-0.05825090408325195</v>
      </c>
      <c r="I15" s="2">
        <v>-0.05187654495239258</v>
      </c>
      <c r="J15" s="2">
        <v>-0.06136989593505859</v>
      </c>
      <c r="K15" s="2">
        <v>-0.07342338562011719</v>
      </c>
      <c r="L15" s="2">
        <v>-0.08056831359863281</v>
      </c>
      <c r="M15" s="2">
        <v>-0.07672691345214844</v>
      </c>
      <c r="N15" s="2">
        <v>-0.06321239471435547</v>
      </c>
      <c r="O15" s="2">
        <v>-0.04788112640380859</v>
      </c>
      <c r="P15" s="2">
        <v>-0.03107070922851562</v>
      </c>
      <c r="Q15" s="2">
        <v>-0.03628921508789062</v>
      </c>
      <c r="R15" s="2">
        <v>-0.03154087066650391</v>
      </c>
      <c r="S15" s="2">
        <v>-0.03106784820556641</v>
      </c>
      <c r="T15" s="2">
        <v>-0.01409816741943359</v>
      </c>
      <c r="U15" s="2">
        <v>-0.03625392913818359</v>
      </c>
      <c r="V15" s="2">
        <v>-0.05472278594970703</v>
      </c>
      <c r="W15" s="2">
        <v>-0.06676197052001953</v>
      </c>
      <c r="X15" s="2">
        <v>-0.08112525939941406</v>
      </c>
      <c r="Y15" s="2">
        <v>-0.09397315979003906</v>
      </c>
      <c r="Z15" s="2">
        <v>-0.09154796600341797</v>
      </c>
      <c r="AA15" s="2">
        <v>-0.08075237274169922</v>
      </c>
    </row>
    <row r="16" spans="1:27">
      <c r="A16">
        <v>39005</v>
      </c>
      <c r="B16" t="s">
        <v>13</v>
      </c>
      <c r="C16" t="s">
        <v>79</v>
      </c>
      <c r="D16" s="2">
        <v>-0.03656768798828125</v>
      </c>
      <c r="E16" s="2">
        <v>-0.03546142578125</v>
      </c>
      <c r="F16" s="2">
        <v>-0.03567218780517578</v>
      </c>
      <c r="G16" s="2">
        <v>-0.03594541549682617</v>
      </c>
      <c r="H16" s="2">
        <v>-0.03414773941040039</v>
      </c>
      <c r="I16" s="2">
        <v>-0.03169631958007812</v>
      </c>
      <c r="J16" s="2">
        <v>-0.03536128997802734</v>
      </c>
      <c r="K16" s="2">
        <v>-0.04360294342041016</v>
      </c>
      <c r="L16" s="2">
        <v>-0.04834365844726562</v>
      </c>
      <c r="M16" s="2">
        <v>-0.04516696929931641</v>
      </c>
      <c r="N16" s="2">
        <v>-0.03906154632568359</v>
      </c>
      <c r="O16" s="2">
        <v>-0.02868080139160156</v>
      </c>
      <c r="P16" s="2">
        <v>-0.01961898803710938</v>
      </c>
      <c r="Q16" s="2">
        <v>-0.02102470397949219</v>
      </c>
      <c r="R16" s="2">
        <v>-0.01428699493408203</v>
      </c>
      <c r="S16" s="2">
        <v>-0.01444911956787109</v>
      </c>
      <c r="T16" s="2">
        <v>-0.006372451782226562</v>
      </c>
      <c r="U16" s="2">
        <v>-0.02151298522949219</v>
      </c>
      <c r="V16" s="2">
        <v>-0.03170680999755859</v>
      </c>
      <c r="W16" s="2">
        <v>-0.04061985015869141</v>
      </c>
      <c r="X16" s="2">
        <v>-0.04970550537109375</v>
      </c>
      <c r="Y16" s="2">
        <v>-0.05792808532714844</v>
      </c>
      <c r="Z16" s="2">
        <v>-0.05685043334960938</v>
      </c>
      <c r="AA16" s="2">
        <v>-0.04774951934814453</v>
      </c>
    </row>
    <row r="17" spans="1:27">
      <c r="A17">
        <v>39010</v>
      </c>
      <c r="B17" t="s">
        <v>14</v>
      </c>
      <c r="C17" t="s">
        <v>79</v>
      </c>
      <c r="D17" s="2">
        <v>-0.06552410125732422</v>
      </c>
      <c r="E17" s="2">
        <v>-0.06197929382324219</v>
      </c>
      <c r="F17" s="2">
        <v>-0.0560302734375</v>
      </c>
      <c r="G17" s="2">
        <v>-0.05475902557373047</v>
      </c>
      <c r="H17" s="2">
        <v>-0.05418539047241211</v>
      </c>
      <c r="I17" s="2">
        <v>-0.05517387390136719</v>
      </c>
      <c r="J17" s="2">
        <v>-0.05686283111572266</v>
      </c>
      <c r="K17" s="2">
        <v>-0.06464195251464844</v>
      </c>
      <c r="L17" s="2">
        <v>-0.07217788696289062</v>
      </c>
      <c r="M17" s="2">
        <v>-0.07699108123779297</v>
      </c>
      <c r="N17" s="2">
        <v>-0.08327388763427734</v>
      </c>
      <c r="O17" s="2">
        <v>-0.07689380645751953</v>
      </c>
      <c r="P17" s="2">
        <v>-0.07244777679443359</v>
      </c>
      <c r="Q17" s="2">
        <v>-0.07386302947998047</v>
      </c>
      <c r="R17" s="2">
        <v>-0.07685375213623047</v>
      </c>
      <c r="S17" s="2">
        <v>-0.07426357269287109</v>
      </c>
      <c r="T17" s="2">
        <v>-0.07209300994873047</v>
      </c>
      <c r="U17" s="2">
        <v>-0.06954765319824219</v>
      </c>
      <c r="V17" s="2">
        <v>-0.07094478607177734</v>
      </c>
      <c r="W17" s="2">
        <v>-0.07985305786132812</v>
      </c>
      <c r="X17" s="2">
        <v>-0.08431816101074219</v>
      </c>
      <c r="Y17" s="2">
        <v>-0.0901031494140625</v>
      </c>
      <c r="Z17" s="2">
        <v>-0.08531665802001953</v>
      </c>
      <c r="AA17" s="2">
        <v>-0.07297325134277344</v>
      </c>
    </row>
    <row r="18" spans="1:27">
      <c r="A18">
        <v>39015</v>
      </c>
      <c r="B18" t="s">
        <v>15</v>
      </c>
      <c r="C18" t="s">
        <v>79</v>
      </c>
      <c r="D18" s="2">
        <v>-0.02213954925537109</v>
      </c>
      <c r="E18" s="2">
        <v>-0.02135276794433594</v>
      </c>
      <c r="F18" s="2">
        <v>-0.02025794982910156</v>
      </c>
      <c r="G18" s="2">
        <v>-0.02087974548339844</v>
      </c>
      <c r="H18" s="2">
        <v>-0.02016258239746094</v>
      </c>
      <c r="I18" s="2">
        <v>-0.01887655258178711</v>
      </c>
      <c r="J18" s="2">
        <v>-0.02052116394042969</v>
      </c>
      <c r="K18" s="2">
        <v>-0.0264892578125</v>
      </c>
      <c r="L18" s="2">
        <v>-0.03064060211181641</v>
      </c>
      <c r="M18" s="2">
        <v>-0.02865219116210938</v>
      </c>
      <c r="N18" s="2">
        <v>-0.02509784698486328</v>
      </c>
      <c r="O18" s="2">
        <v>-0.01719951629638672</v>
      </c>
      <c r="P18" s="2">
        <v>-0.008367538452148438</v>
      </c>
      <c r="Q18" s="2">
        <v>-0.007201194763183594</v>
      </c>
      <c r="R18" s="2">
        <v>-0.002278327941894531</v>
      </c>
      <c r="S18" s="2">
        <v>-0.004416465759277344</v>
      </c>
      <c r="T18" s="2">
        <v>0.007395744323730469</v>
      </c>
      <c r="U18" s="2">
        <v>-0.003090858459472656</v>
      </c>
      <c r="V18" s="2">
        <v>-0.01419258117675781</v>
      </c>
      <c r="W18" s="2">
        <v>-0.0219879150390625</v>
      </c>
      <c r="X18" s="2">
        <v>-0.02859210968017578</v>
      </c>
      <c r="Y18" s="2">
        <v>-0.03531265258789062</v>
      </c>
      <c r="Z18" s="2">
        <v>-0.03521728515625</v>
      </c>
      <c r="AA18" s="2">
        <v>-0.02789783477783203</v>
      </c>
    </row>
    <row r="19" spans="1:27">
      <c r="A19">
        <v>39020</v>
      </c>
      <c r="B19" t="s">
        <v>16</v>
      </c>
      <c r="C19" t="s">
        <v>79</v>
      </c>
      <c r="D19" s="2">
        <v>-0.1580648422241211</v>
      </c>
      <c r="E19" s="2">
        <v>-0.1499423980712891</v>
      </c>
      <c r="F19" s="2">
        <v>-0.1386747360229492</v>
      </c>
      <c r="G19" s="2">
        <v>-0.1349892616271973</v>
      </c>
      <c r="H19" s="2">
        <v>-0.1313967704772949</v>
      </c>
      <c r="I19" s="2">
        <v>-0.1309800148010254</v>
      </c>
      <c r="J19" s="2">
        <v>-0.1437301635742188</v>
      </c>
      <c r="K19" s="2">
        <v>-0.1636171340942383</v>
      </c>
      <c r="L19" s="2">
        <v>-0.1811418533325195</v>
      </c>
      <c r="M19" s="2">
        <v>-0.1933822631835938</v>
      </c>
      <c r="N19" s="2">
        <v>-0.1946353912353516</v>
      </c>
      <c r="O19" s="2">
        <v>-0.1814746856689453</v>
      </c>
      <c r="P19" s="2">
        <v>-0.1712141036987305</v>
      </c>
      <c r="Q19" s="2">
        <v>-0.1714315414428711</v>
      </c>
      <c r="R19" s="2">
        <v>-0.172968864440918</v>
      </c>
      <c r="S19" s="2">
        <v>-0.1608314514160156</v>
      </c>
      <c r="T19" s="2">
        <v>-0.1515064239501953</v>
      </c>
      <c r="U19" s="2">
        <v>-0.1528444290161133</v>
      </c>
      <c r="V19" s="2">
        <v>-0.1624221801757812</v>
      </c>
      <c r="W19" s="2">
        <v>-0.1772499084472656</v>
      </c>
      <c r="X19" s="2">
        <v>-0.1912899017333984</v>
      </c>
      <c r="Y19" s="2">
        <v>-0.2154674530029297</v>
      </c>
      <c r="Z19" s="2">
        <v>-0.2064342498779297</v>
      </c>
      <c r="AA19" s="2">
        <v>-0.184783935546875</v>
      </c>
    </row>
    <row r="20" spans="1:27">
      <c r="A20">
        <v>39025</v>
      </c>
      <c r="B20" t="s">
        <v>17</v>
      </c>
      <c r="C20" t="s">
        <v>79</v>
      </c>
      <c r="D20" s="2">
        <v>-0.1240339279174805</v>
      </c>
      <c r="E20" s="2">
        <v>-0.1191291809082031</v>
      </c>
      <c r="F20" s="2">
        <v>-0.1104187965393066</v>
      </c>
      <c r="G20" s="2">
        <v>-0.1078243255615234</v>
      </c>
      <c r="H20" s="2">
        <v>-0.1050372123718262</v>
      </c>
      <c r="I20" s="2">
        <v>-0.1048440933227539</v>
      </c>
      <c r="J20" s="2">
        <v>-0.1141290664672852</v>
      </c>
      <c r="K20" s="2">
        <v>-0.1295137405395508</v>
      </c>
      <c r="L20" s="2">
        <v>-0.1447744369506836</v>
      </c>
      <c r="M20" s="2">
        <v>-0.1551723480224609</v>
      </c>
      <c r="N20" s="2">
        <v>-0.1561603546142578</v>
      </c>
      <c r="O20" s="2">
        <v>-0.1458721160888672</v>
      </c>
      <c r="P20" s="2">
        <v>-0.137171745300293</v>
      </c>
      <c r="Q20" s="2">
        <v>-0.137547492980957</v>
      </c>
      <c r="R20" s="2">
        <v>-0.1387557983398438</v>
      </c>
      <c r="S20" s="2">
        <v>-0.1293725967407227</v>
      </c>
      <c r="T20" s="2">
        <v>-0.1215362548828125</v>
      </c>
      <c r="U20" s="2">
        <v>-0.1224384307861328</v>
      </c>
      <c r="V20" s="2">
        <v>-0.1297464370727539</v>
      </c>
      <c r="W20" s="2">
        <v>-0.1421403884887695</v>
      </c>
      <c r="X20" s="2">
        <v>-0.1524944305419922</v>
      </c>
      <c r="Y20" s="2">
        <v>-0.1700725555419922</v>
      </c>
      <c r="Z20" s="2">
        <v>-0.1624174118041992</v>
      </c>
      <c r="AA20" s="2">
        <v>-0.1450004577636719</v>
      </c>
    </row>
    <row r="21" spans="1:27">
      <c r="A21">
        <v>39024</v>
      </c>
      <c r="B21" t="s">
        <v>18</v>
      </c>
      <c r="C21" t="s">
        <v>79</v>
      </c>
      <c r="D21" s="2">
        <v>-0.1240396499633789</v>
      </c>
      <c r="E21" s="2">
        <v>-0.119135856628418</v>
      </c>
      <c r="F21" s="2">
        <v>-0.1104254722595215</v>
      </c>
      <c r="G21" s="2">
        <v>-0.1078300476074219</v>
      </c>
      <c r="H21" s="2">
        <v>-0.1050448417663574</v>
      </c>
      <c r="I21" s="2">
        <v>-0.1048483848571777</v>
      </c>
      <c r="J21" s="2">
        <v>-0.1141376495361328</v>
      </c>
      <c r="K21" s="2">
        <v>-0.1295223236083984</v>
      </c>
      <c r="L21" s="2">
        <v>-0.1447839736938477</v>
      </c>
      <c r="M21" s="2">
        <v>-0.1551809310913086</v>
      </c>
      <c r="N21" s="2">
        <v>-0.1561698913574219</v>
      </c>
      <c r="O21" s="2">
        <v>-0.1458806991577148</v>
      </c>
      <c r="P21" s="2">
        <v>-0.1371774673461914</v>
      </c>
      <c r="Q21" s="2">
        <v>-0.1375551223754883</v>
      </c>
      <c r="R21" s="2">
        <v>-0.1387653350830078</v>
      </c>
      <c r="S21" s="2">
        <v>-0.1293792724609375</v>
      </c>
      <c r="T21" s="2">
        <v>-0.1215429306030273</v>
      </c>
      <c r="U21" s="2">
        <v>-0.1224451065063477</v>
      </c>
      <c r="V21" s="2">
        <v>-0.1297550201416016</v>
      </c>
      <c r="W21" s="2">
        <v>-0.1421489715576172</v>
      </c>
      <c r="X21" s="2">
        <v>-0.1525049209594727</v>
      </c>
      <c r="Y21" s="2">
        <v>-0.1700839996337891</v>
      </c>
      <c r="Z21" s="2">
        <v>-0.1624259948730469</v>
      </c>
      <c r="AA21" s="2">
        <v>-0.1450090408325195</v>
      </c>
    </row>
    <row r="22" spans="1:27">
      <c r="A22">
        <v>39030</v>
      </c>
      <c r="B22" t="s">
        <v>19</v>
      </c>
      <c r="C22" t="s">
        <v>79</v>
      </c>
      <c r="D22" s="2">
        <v>-0.1319055557250977</v>
      </c>
      <c r="E22" s="2">
        <v>-0.1260175704956055</v>
      </c>
      <c r="F22" s="2">
        <v>-0.1161236763000488</v>
      </c>
      <c r="G22" s="2">
        <v>-0.1129360198974609</v>
      </c>
      <c r="H22" s="2">
        <v>-0.1101136207580566</v>
      </c>
      <c r="I22" s="2">
        <v>-0.1102714538574219</v>
      </c>
      <c r="J22" s="2">
        <v>-0.1204662322998047</v>
      </c>
      <c r="K22" s="2">
        <v>-0.1383600234985352</v>
      </c>
      <c r="L22" s="2">
        <v>-0.1557798385620117</v>
      </c>
      <c r="M22" s="2">
        <v>-0.1679925918579102</v>
      </c>
      <c r="N22" s="2">
        <v>-0.1717119216918945</v>
      </c>
      <c r="O22" s="2">
        <v>-0.1617193222045898</v>
      </c>
      <c r="P22" s="2">
        <v>-0.1528148651123047</v>
      </c>
      <c r="Q22" s="2">
        <v>-0.1530380249023438</v>
      </c>
      <c r="R22" s="2">
        <v>-0.1548728942871094</v>
      </c>
      <c r="S22" s="2">
        <v>-0.1444015502929688</v>
      </c>
      <c r="T22" s="2">
        <v>-0.1351289749145508</v>
      </c>
      <c r="U22" s="2">
        <v>-0.1359701156616211</v>
      </c>
      <c r="V22" s="2">
        <v>-0.1436977386474609</v>
      </c>
      <c r="W22" s="2">
        <v>-0.1559457778930664</v>
      </c>
      <c r="X22" s="2">
        <v>-0.1661491394042969</v>
      </c>
      <c r="Y22" s="2">
        <v>-0.1834449768066406</v>
      </c>
      <c r="Z22" s="2">
        <v>-0.1734676361083984</v>
      </c>
      <c r="AA22" s="2">
        <v>-0.1539125442504883</v>
      </c>
    </row>
    <row r="23" spans="1:27">
      <c r="A23">
        <v>39035</v>
      </c>
      <c r="B23" t="s">
        <v>20</v>
      </c>
      <c r="C23" t="s">
        <v>79</v>
      </c>
      <c r="D23" s="2">
        <v>-0.07450962066650391</v>
      </c>
      <c r="E23" s="2">
        <v>-0.07565116882324219</v>
      </c>
      <c r="F23" s="2">
        <v>-0.08179616928100586</v>
      </c>
      <c r="G23" s="2">
        <v>-0.08154582977294922</v>
      </c>
      <c r="H23" s="2">
        <v>-0.07825994491577148</v>
      </c>
      <c r="I23" s="2">
        <v>-0.0694737434387207</v>
      </c>
      <c r="J23" s="2">
        <v>-0.08314323425292969</v>
      </c>
      <c r="K23" s="2">
        <v>-0.09806537628173828</v>
      </c>
      <c r="L23" s="2">
        <v>-0.1071081161499023</v>
      </c>
      <c r="M23" s="2">
        <v>-0.1029930114746094</v>
      </c>
      <c r="N23" s="2">
        <v>-0.08428859710693359</v>
      </c>
      <c r="O23" s="2">
        <v>-0.06555366516113281</v>
      </c>
      <c r="P23" s="2">
        <v>-0.04559993743896484</v>
      </c>
      <c r="Q23" s="2">
        <v>-0.05272388458251953</v>
      </c>
      <c r="R23" s="2">
        <v>-0.05132389068603516</v>
      </c>
      <c r="S23" s="2">
        <v>-0.04910850524902344</v>
      </c>
      <c r="T23" s="2">
        <v>-0.0334930419921875</v>
      </c>
      <c r="U23" s="2">
        <v>-0.05461978912353516</v>
      </c>
      <c r="V23" s="2">
        <v>-0.07644748687744141</v>
      </c>
      <c r="W23" s="2">
        <v>-0.09034442901611328</v>
      </c>
      <c r="X23" s="2">
        <v>-0.1078968048095703</v>
      </c>
      <c r="Y23" s="2">
        <v>-0.1235771179199219</v>
      </c>
      <c r="Z23" s="2">
        <v>-0.1200103759765625</v>
      </c>
      <c r="AA23" s="2">
        <v>-0.1077890396118164</v>
      </c>
    </row>
    <row r="24" spans="1:27">
      <c r="A24">
        <v>39040</v>
      </c>
      <c r="B24" t="s">
        <v>21</v>
      </c>
      <c r="C24" t="s">
        <v>79</v>
      </c>
      <c r="D24" s="2">
        <v>-0.05819988250732422</v>
      </c>
      <c r="E24" s="2">
        <v>-0.05532550811767578</v>
      </c>
      <c r="F24" s="2">
        <v>-0.04915332794189453</v>
      </c>
      <c r="G24" s="2">
        <v>-0.04760885238647461</v>
      </c>
      <c r="H24" s="2">
        <v>-0.04729223251342773</v>
      </c>
      <c r="I24" s="2">
        <v>-0.04807424545288086</v>
      </c>
      <c r="J24" s="2">
        <v>-0.04948520660400391</v>
      </c>
      <c r="K24" s="2">
        <v>-0.05749797821044922</v>
      </c>
      <c r="L24" s="2">
        <v>-0.06457138061523438</v>
      </c>
      <c r="M24" s="2">
        <v>-0.06916332244873047</v>
      </c>
      <c r="N24" s="2">
        <v>-0.07515525817871094</v>
      </c>
      <c r="O24" s="2">
        <v>-0.06775856018066406</v>
      </c>
      <c r="P24" s="2">
        <v>-0.06323909759521484</v>
      </c>
      <c r="Q24" s="2">
        <v>-0.06479072570800781</v>
      </c>
      <c r="R24" s="2">
        <v>-0.06716060638427734</v>
      </c>
      <c r="S24" s="2">
        <v>-0.06448173522949219</v>
      </c>
      <c r="T24" s="2">
        <v>-0.06277751922607422</v>
      </c>
      <c r="U24" s="2">
        <v>-0.06044673919677734</v>
      </c>
      <c r="V24" s="2">
        <v>-0.06180095672607422</v>
      </c>
      <c r="W24" s="2">
        <v>-0.07028579711914062</v>
      </c>
      <c r="X24" s="2">
        <v>-0.07316303253173828</v>
      </c>
      <c r="Y24" s="2">
        <v>-0.07843208312988281</v>
      </c>
      <c r="Z24" s="2">
        <v>-0.07645225524902344</v>
      </c>
      <c r="AA24" s="2">
        <v>-0.06516170501708984</v>
      </c>
    </row>
    <row r="25" spans="1:27">
      <c r="A25">
        <v>39045</v>
      </c>
      <c r="B25" t="s">
        <v>22</v>
      </c>
      <c r="C25" t="s">
        <v>79</v>
      </c>
      <c r="D25" s="2">
        <v>-0.1075105667114258</v>
      </c>
      <c r="E25" s="2">
        <v>-0.1070222854614258</v>
      </c>
      <c r="F25" s="2">
        <v>-0.1133813858032227</v>
      </c>
      <c r="G25" s="2">
        <v>-0.1122021675109863</v>
      </c>
      <c r="H25" s="2">
        <v>-0.1073641777038574</v>
      </c>
      <c r="I25" s="2">
        <v>-0.1012845039367676</v>
      </c>
      <c r="J25" s="2">
        <v>-0.1165809631347656</v>
      </c>
      <c r="K25" s="2">
        <v>-0.1346902847290039</v>
      </c>
      <c r="L25" s="2">
        <v>-0.1477546691894531</v>
      </c>
      <c r="M25" s="2">
        <v>-0.1453151702880859</v>
      </c>
      <c r="N25" s="2">
        <v>-0.1169891357421875</v>
      </c>
      <c r="O25" s="2">
        <v>-0.09241294860839844</v>
      </c>
      <c r="P25" s="2">
        <v>-0.07073020935058594</v>
      </c>
      <c r="Q25" s="2">
        <v>-0.07475471496582031</v>
      </c>
      <c r="R25" s="2">
        <v>-0.07627677917480469</v>
      </c>
      <c r="S25" s="2">
        <v>-0.07257175445556641</v>
      </c>
      <c r="T25" s="2">
        <v>-0.05818080902099609</v>
      </c>
      <c r="U25" s="2">
        <v>-0.07522296905517578</v>
      </c>
      <c r="V25" s="2">
        <v>-0.1006250381469727</v>
      </c>
      <c r="W25" s="2">
        <v>-0.1197843551635742</v>
      </c>
      <c r="X25" s="2">
        <v>-0.1429853439331055</v>
      </c>
      <c r="Y25" s="2">
        <v>-0.1659641265869141</v>
      </c>
      <c r="Z25" s="2">
        <v>-0.1612262725830078</v>
      </c>
      <c r="AA25" s="2">
        <v>-0.1462736129760742</v>
      </c>
    </row>
    <row r="26" spans="1:27">
      <c r="A26">
        <v>39141</v>
      </c>
      <c r="B26" t="s">
        <v>23</v>
      </c>
      <c r="C26" t="s">
        <v>79</v>
      </c>
      <c r="D26" s="2">
        <v>-0.08751583099365234</v>
      </c>
      <c r="E26" s="2">
        <v>-0.08893013000488281</v>
      </c>
      <c r="F26" s="2">
        <v>-0.08485555648803711</v>
      </c>
      <c r="G26" s="2">
        <v>-0.08338832855224609</v>
      </c>
      <c r="H26" s="2">
        <v>-0.08127927780151367</v>
      </c>
      <c r="I26" s="2">
        <v>-0.07968568801879883</v>
      </c>
      <c r="J26" s="2">
        <v>-0.08757114410400391</v>
      </c>
      <c r="K26" s="2">
        <v>-0.09467983245849609</v>
      </c>
      <c r="L26" s="2">
        <v>-0.1058206558227539</v>
      </c>
      <c r="M26" s="2">
        <v>-0.1101274490356445</v>
      </c>
      <c r="N26" s="2">
        <v>-0.1034955978393555</v>
      </c>
      <c r="O26" s="2">
        <v>-0.09318161010742188</v>
      </c>
      <c r="P26" s="2">
        <v>-0.08305931091308594</v>
      </c>
      <c r="Q26" s="2">
        <v>-0.08434581756591797</v>
      </c>
      <c r="R26" s="2">
        <v>-0.08579444885253906</v>
      </c>
      <c r="S26" s="2">
        <v>-0.07985115051269531</v>
      </c>
      <c r="T26" s="2">
        <v>-0.07390689849853516</v>
      </c>
      <c r="U26" s="2">
        <v>-0.07589435577392578</v>
      </c>
      <c r="V26" s="2">
        <v>-0.08421134948730469</v>
      </c>
      <c r="W26" s="2">
        <v>-0.09602546691894531</v>
      </c>
      <c r="X26" s="2">
        <v>-0.1051292419433594</v>
      </c>
      <c r="Y26" s="2">
        <v>-0.1186103820800781</v>
      </c>
      <c r="Z26" s="2">
        <v>-0.1140995025634766</v>
      </c>
      <c r="AA26" s="2">
        <v>-0.1050872802734375</v>
      </c>
    </row>
    <row r="27" spans="1:27">
      <c r="A27">
        <v>39050</v>
      </c>
      <c r="B27" t="s">
        <v>24</v>
      </c>
      <c r="C27" t="s">
        <v>79</v>
      </c>
      <c r="D27" s="2">
        <v>-0.07446193695068359</v>
      </c>
      <c r="E27" s="2">
        <v>-0.07559299468994141</v>
      </c>
      <c r="F27" s="2">
        <v>-0.08170700073242188</v>
      </c>
      <c r="G27" s="2">
        <v>-0.08145427703857422</v>
      </c>
      <c r="H27" s="2">
        <v>-0.07817411422729492</v>
      </c>
      <c r="I27" s="2">
        <v>-0.06942129135131836</v>
      </c>
      <c r="J27" s="2">
        <v>-0.08305454254150391</v>
      </c>
      <c r="K27" s="2">
        <v>-0.09794998168945312</v>
      </c>
      <c r="L27" s="2">
        <v>-0.1069841384887695</v>
      </c>
      <c r="M27" s="2">
        <v>-0.1028881072998047</v>
      </c>
      <c r="N27" s="2">
        <v>-0.08430576324462891</v>
      </c>
      <c r="O27" s="2">
        <v>-0.06551837921142578</v>
      </c>
      <c r="P27" s="2">
        <v>-0.04560184478759766</v>
      </c>
      <c r="Q27" s="2">
        <v>-0.05269718170166016</v>
      </c>
      <c r="R27" s="2">
        <v>-0.05128765106201172</v>
      </c>
      <c r="S27" s="2">
        <v>-0.04907417297363281</v>
      </c>
      <c r="T27" s="2">
        <v>-0.03348350524902344</v>
      </c>
      <c r="U27" s="2">
        <v>-0.05456447601318359</v>
      </c>
      <c r="V27" s="2">
        <v>-0.07634639739990234</v>
      </c>
      <c r="W27" s="2">
        <v>-0.09023571014404297</v>
      </c>
      <c r="X27" s="2">
        <v>-0.1077604293823242</v>
      </c>
      <c r="Y27" s="2">
        <v>-0.1234283447265625</v>
      </c>
      <c r="Z27" s="2">
        <v>-0.1198673248291016</v>
      </c>
      <c r="AA27" s="2">
        <v>-0.1076574325561523</v>
      </c>
    </row>
    <row r="28" spans="1:27">
      <c r="A28">
        <v>39060</v>
      </c>
      <c r="B28" t="s">
        <v>25</v>
      </c>
      <c r="C28" t="s">
        <v>79</v>
      </c>
      <c r="D28" s="2">
        <v>-0.1325531005859375</v>
      </c>
      <c r="E28" s="2">
        <v>-0.1267642974853516</v>
      </c>
      <c r="F28" s="2">
        <v>-0.1167387962341309</v>
      </c>
      <c r="G28" s="2">
        <v>-0.1134977340698242</v>
      </c>
      <c r="H28" s="2">
        <v>-0.1104803085327148</v>
      </c>
      <c r="I28" s="2">
        <v>-0.1106886863708496</v>
      </c>
      <c r="J28" s="2">
        <v>-0.1209630966186523</v>
      </c>
      <c r="K28" s="2">
        <v>-0.1386594772338867</v>
      </c>
      <c r="L28" s="2">
        <v>-0.1560993194580078</v>
      </c>
      <c r="M28" s="2">
        <v>-0.1694583892822266</v>
      </c>
      <c r="N28" s="2">
        <v>-0.1732044219970703</v>
      </c>
      <c r="O28" s="2">
        <v>-0.1636838912963867</v>
      </c>
      <c r="P28" s="2">
        <v>-0.154484748840332</v>
      </c>
      <c r="Q28" s="2">
        <v>-0.1554803848266602</v>
      </c>
      <c r="R28" s="2">
        <v>-0.1572990417480469</v>
      </c>
      <c r="S28" s="2">
        <v>-0.1468019485473633</v>
      </c>
      <c r="T28" s="2">
        <v>-0.1380071640014648</v>
      </c>
      <c r="U28" s="2">
        <v>-0.138798713684082</v>
      </c>
      <c r="V28" s="2">
        <v>-0.1462221145629883</v>
      </c>
      <c r="W28" s="2">
        <v>-0.1587162017822266</v>
      </c>
      <c r="X28" s="2">
        <v>-0.1691255569458008</v>
      </c>
      <c r="Y28" s="2">
        <v>-0.1862392425537109</v>
      </c>
      <c r="Z28" s="2">
        <v>-0.1752071380615234</v>
      </c>
      <c r="AA28" s="2">
        <v>-0.1554040908813477</v>
      </c>
    </row>
    <row r="29" spans="1:27">
      <c r="A29">
        <v>39065</v>
      </c>
      <c r="B29" t="s">
        <v>26</v>
      </c>
      <c r="C29" t="s">
        <v>79</v>
      </c>
      <c r="D29" s="2">
        <v>-0.2046632766723633</v>
      </c>
      <c r="E29" s="2">
        <v>-0.1954145431518555</v>
      </c>
      <c r="F29" s="2">
        <v>-0.1805276870727539</v>
      </c>
      <c r="G29" s="2">
        <v>-0.1771783828735352</v>
      </c>
      <c r="H29" s="2">
        <v>-0.1721510887145996</v>
      </c>
      <c r="I29" s="2">
        <v>-0.1705212593078613</v>
      </c>
      <c r="J29" s="2">
        <v>-0.1865444183349609</v>
      </c>
      <c r="K29" s="2">
        <v>-0.2080478668212891</v>
      </c>
      <c r="L29" s="2">
        <v>-0.2268619537353516</v>
      </c>
      <c r="M29" s="2">
        <v>-0.2411346435546875</v>
      </c>
      <c r="N29" s="2">
        <v>-0.2425642013549805</v>
      </c>
      <c r="O29" s="2">
        <v>-0.2246513366699219</v>
      </c>
      <c r="P29" s="2">
        <v>-0.2127761840820312</v>
      </c>
      <c r="Q29" s="2">
        <v>-0.2113132476806641</v>
      </c>
      <c r="R29" s="2">
        <v>-0.2121372222900391</v>
      </c>
      <c r="S29" s="2">
        <v>-0.1971254348754883</v>
      </c>
      <c r="T29" s="2">
        <v>-0.1875400543212891</v>
      </c>
      <c r="U29" s="2">
        <v>-0.1907787322998047</v>
      </c>
      <c r="V29" s="2">
        <v>-0.2031984329223633</v>
      </c>
      <c r="W29" s="2">
        <v>-0.2214994430541992</v>
      </c>
      <c r="X29" s="2">
        <v>-0.2388114929199219</v>
      </c>
      <c r="Y29" s="2">
        <v>-0.2730274200439453</v>
      </c>
      <c r="Z29" s="2">
        <v>-0.2661581039428711</v>
      </c>
      <c r="AA29" s="2">
        <v>-0.2385959625244141</v>
      </c>
    </row>
    <row r="30" spans="1:27">
      <c r="A30">
        <v>39070</v>
      </c>
      <c r="B30" t="s">
        <v>27</v>
      </c>
      <c r="C30" t="s">
        <v>79</v>
      </c>
      <c r="D30" s="2">
        <v>-0.08778285980224609</v>
      </c>
      <c r="E30" s="2">
        <v>-0.08918857574462891</v>
      </c>
      <c r="F30" s="2">
        <v>-0.08510684967041016</v>
      </c>
      <c r="G30" s="2">
        <v>-0.0836329460144043</v>
      </c>
      <c r="H30" s="2">
        <v>-0.08152294158935547</v>
      </c>
      <c r="I30" s="2">
        <v>-0.07992982864379883</v>
      </c>
      <c r="J30" s="2">
        <v>-0.08783149719238281</v>
      </c>
      <c r="K30" s="2">
        <v>-0.09495925903320312</v>
      </c>
      <c r="L30" s="2">
        <v>-0.106109619140625</v>
      </c>
      <c r="M30" s="2">
        <v>-0.1104364395141602</v>
      </c>
      <c r="N30" s="2">
        <v>-0.1038084030151367</v>
      </c>
      <c r="O30" s="2">
        <v>-0.09349346160888672</v>
      </c>
      <c r="P30" s="2">
        <v>-0.08336162567138672</v>
      </c>
      <c r="Q30" s="2">
        <v>-0.08465194702148438</v>
      </c>
      <c r="R30" s="2">
        <v>-0.08610153198242188</v>
      </c>
      <c r="S30" s="2">
        <v>-0.08015155792236328</v>
      </c>
      <c r="T30" s="2">
        <v>-0.07419872283935547</v>
      </c>
      <c r="U30" s="2">
        <v>-0.07618427276611328</v>
      </c>
      <c r="V30" s="2">
        <v>-0.08450984954833984</v>
      </c>
      <c r="W30" s="2">
        <v>-0.0963287353515625</v>
      </c>
      <c r="X30" s="2">
        <v>-0.1054391860961914</v>
      </c>
      <c r="Y30" s="2">
        <v>-0.1189556121826172</v>
      </c>
      <c r="Z30" s="2">
        <v>-0.1144142150878906</v>
      </c>
      <c r="AA30" s="2">
        <v>-0.1053752899169922</v>
      </c>
    </row>
    <row r="31" spans="1:27">
      <c r="A31">
        <v>29070</v>
      </c>
      <c r="B31" t="s">
        <v>28</v>
      </c>
      <c r="C31" t="s">
        <v>79</v>
      </c>
      <c r="D31" s="2">
        <v>-0.08917713165283203</v>
      </c>
      <c r="E31" s="2">
        <v>-0.08774280548095703</v>
      </c>
      <c r="F31" s="2">
        <v>-0.08227825164794922</v>
      </c>
      <c r="G31" s="2">
        <v>-0.08066272735595703</v>
      </c>
      <c r="H31" s="2">
        <v>-0.07873153686523438</v>
      </c>
      <c r="I31" s="2">
        <v>-0.07792806625366211</v>
      </c>
      <c r="J31" s="2">
        <v>-0.08474349975585938</v>
      </c>
      <c r="K31" s="2">
        <v>-0.09449291229248047</v>
      </c>
      <c r="L31" s="2">
        <v>-0.1054344177246094</v>
      </c>
      <c r="M31" s="2">
        <v>-0.1108360290527344</v>
      </c>
      <c r="N31" s="2">
        <v>-0.1088085174560547</v>
      </c>
      <c r="O31" s="2">
        <v>-0.09948635101318359</v>
      </c>
      <c r="P31" s="2">
        <v>-0.09088420867919922</v>
      </c>
      <c r="Q31" s="2">
        <v>-0.09163856506347656</v>
      </c>
      <c r="R31" s="2">
        <v>-0.09226131439208984</v>
      </c>
      <c r="S31" s="2">
        <v>-0.08649253845214844</v>
      </c>
      <c r="T31" s="2">
        <v>-0.08055591583251953</v>
      </c>
      <c r="U31" s="2">
        <v>-0.08257102966308594</v>
      </c>
      <c r="V31" s="2">
        <v>-0.08948516845703125</v>
      </c>
      <c r="W31" s="2">
        <v>-0.1005220413208008</v>
      </c>
      <c r="X31" s="2">
        <v>-0.1090030670166016</v>
      </c>
      <c r="Y31" s="2">
        <v>-0.1219081878662109</v>
      </c>
      <c r="Z31" s="2">
        <v>-0.1169824600219727</v>
      </c>
      <c r="AA31" s="2">
        <v>-0.1049432754516602</v>
      </c>
    </row>
    <row r="32" spans="1:27">
      <c r="A32">
        <v>39095</v>
      </c>
      <c r="B32" t="s">
        <v>29</v>
      </c>
      <c r="C32" t="s">
        <v>79</v>
      </c>
      <c r="D32" s="2">
        <v>-0.1253499984741211</v>
      </c>
      <c r="E32" s="2">
        <v>-0.1198673248291016</v>
      </c>
      <c r="F32" s="2">
        <v>-0.1103148460388184</v>
      </c>
      <c r="G32" s="2">
        <v>-0.1072902679443359</v>
      </c>
      <c r="H32" s="2">
        <v>-0.1046175956726074</v>
      </c>
      <c r="I32" s="2">
        <v>-0.1046996116638184</v>
      </c>
      <c r="J32" s="2">
        <v>-0.1142902374267578</v>
      </c>
      <c r="K32" s="2">
        <v>-0.1310110092163086</v>
      </c>
      <c r="L32" s="2">
        <v>-0.1471443176269531</v>
      </c>
      <c r="M32" s="2">
        <v>-0.1590480804443359</v>
      </c>
      <c r="N32" s="2">
        <v>-0.1626110076904297</v>
      </c>
      <c r="O32" s="2">
        <v>-0.1530628204345703</v>
      </c>
      <c r="P32" s="2">
        <v>-0.1442136764526367</v>
      </c>
      <c r="Q32" s="2">
        <v>-0.1448192596435547</v>
      </c>
      <c r="R32" s="2">
        <v>-0.1465005874633789</v>
      </c>
      <c r="S32" s="2">
        <v>-0.1368045806884766</v>
      </c>
      <c r="T32" s="2">
        <v>-0.1284170150756836</v>
      </c>
      <c r="U32" s="2">
        <v>-0.1292018890380859</v>
      </c>
      <c r="V32" s="2">
        <v>-0.1364469528198242</v>
      </c>
      <c r="W32" s="2">
        <v>-0.1487522125244141</v>
      </c>
      <c r="X32" s="2">
        <v>-0.1588706970214844</v>
      </c>
      <c r="Y32" s="2">
        <v>-0.1757335662841797</v>
      </c>
      <c r="Z32" s="2">
        <v>-0.1661453247070312</v>
      </c>
      <c r="AA32" s="2">
        <v>-0.1468124389648438</v>
      </c>
    </row>
    <row r="33" spans="1:27">
      <c r="A33">
        <v>39100</v>
      </c>
      <c r="B33" t="s">
        <v>30</v>
      </c>
      <c r="C33" t="s">
        <v>79</v>
      </c>
      <c r="D33" s="2">
        <v>-0.1262807846069336</v>
      </c>
      <c r="E33" s="2">
        <v>-0.1217613220214844</v>
      </c>
      <c r="F33" s="2">
        <v>-0.1129918098449707</v>
      </c>
      <c r="G33" s="2">
        <v>-0.1102628707885742</v>
      </c>
      <c r="H33" s="2">
        <v>-0.107490062713623</v>
      </c>
      <c r="I33" s="2">
        <v>-0.1072683334350586</v>
      </c>
      <c r="J33" s="2">
        <v>-0.1171131134033203</v>
      </c>
      <c r="K33" s="2">
        <v>-0.1327972412109375</v>
      </c>
      <c r="L33" s="2">
        <v>-0.1489219665527344</v>
      </c>
      <c r="M33" s="2">
        <v>-0.1601734161376953</v>
      </c>
      <c r="N33" s="2">
        <v>-0.1612148284912109</v>
      </c>
      <c r="O33" s="2">
        <v>-0.1510839462280273</v>
      </c>
      <c r="P33" s="2">
        <v>-0.1418972015380859</v>
      </c>
      <c r="Q33" s="2">
        <v>-0.1426572799682617</v>
      </c>
      <c r="R33" s="2">
        <v>-0.14398193359375</v>
      </c>
      <c r="S33" s="2">
        <v>-0.1341896057128906</v>
      </c>
      <c r="T33" s="2">
        <v>-0.1256437301635742</v>
      </c>
      <c r="U33" s="2">
        <v>-0.1265497207641602</v>
      </c>
      <c r="V33" s="2">
        <v>-0.1343269348144531</v>
      </c>
      <c r="W33" s="2">
        <v>-0.1466913223266602</v>
      </c>
      <c r="X33" s="2">
        <v>-0.1571435928344727</v>
      </c>
      <c r="Y33" s="2">
        <v>-0.1741218566894531</v>
      </c>
      <c r="Z33" s="2">
        <v>-0.1655387878417969</v>
      </c>
      <c r="AA33" s="2">
        <v>-0.1480188369750977</v>
      </c>
    </row>
    <row r="34" spans="1:27">
      <c r="A34">
        <v>39110</v>
      </c>
      <c r="B34" t="s">
        <v>31</v>
      </c>
      <c r="C34" t="s">
        <v>79</v>
      </c>
      <c r="D34" s="2">
        <v>-0.07652091979980469</v>
      </c>
      <c r="E34" s="2">
        <v>-0.07227420806884766</v>
      </c>
      <c r="F34" s="2">
        <v>-0.06764698028564453</v>
      </c>
      <c r="G34" s="2">
        <v>-0.06635761260986328</v>
      </c>
      <c r="H34" s="2">
        <v>-0.06507349014282227</v>
      </c>
      <c r="I34" s="2">
        <v>-0.06454181671142578</v>
      </c>
      <c r="J34" s="2">
        <v>-0.06811237335205078</v>
      </c>
      <c r="K34" s="2">
        <v>-0.07776069641113281</v>
      </c>
      <c r="L34" s="2">
        <v>-0.08512115478515625</v>
      </c>
      <c r="M34" s="2">
        <v>-0.08858871459960938</v>
      </c>
      <c r="N34" s="2">
        <v>-0.09032821655273438</v>
      </c>
      <c r="O34" s="2">
        <v>-0.08054733276367188</v>
      </c>
      <c r="P34" s="2">
        <v>-0.07309436798095703</v>
      </c>
      <c r="Q34" s="2">
        <v>-0.07656764984130859</v>
      </c>
      <c r="R34" s="2">
        <v>-0.07577037811279297</v>
      </c>
      <c r="S34" s="2">
        <v>-0.07331943511962891</v>
      </c>
      <c r="T34" s="2">
        <v>-0.06763267517089844</v>
      </c>
      <c r="U34" s="2">
        <v>-0.07397270202636719</v>
      </c>
      <c r="V34" s="2">
        <v>-0.08123683929443359</v>
      </c>
      <c r="W34" s="2">
        <v>-0.09138298034667969</v>
      </c>
      <c r="X34" s="2">
        <v>-0.1004171371459961</v>
      </c>
      <c r="Y34" s="2">
        <v>-0.1084747314453125</v>
      </c>
      <c r="Z34" s="2">
        <v>-0.1020288467407227</v>
      </c>
      <c r="AA34" s="2">
        <v>-0.08830070495605469</v>
      </c>
    </row>
    <row r="35" spans="1:27">
      <c r="A35">
        <v>39112</v>
      </c>
      <c r="B35" t="s">
        <v>32</v>
      </c>
      <c r="C35" t="s">
        <v>79</v>
      </c>
      <c r="D35" s="2">
        <v>-0.07625102996826172</v>
      </c>
      <c r="E35" s="2">
        <v>-0.07195949554443359</v>
      </c>
      <c r="F35" s="2">
        <v>-0.06697273254394531</v>
      </c>
      <c r="G35" s="2">
        <v>-0.06561565399169922</v>
      </c>
      <c r="H35" s="2">
        <v>-0.06462478637695312</v>
      </c>
      <c r="I35" s="2">
        <v>-0.06444501876831055</v>
      </c>
      <c r="J35" s="2">
        <v>-0.06764030456542969</v>
      </c>
      <c r="K35" s="2">
        <v>-0.07695674896240234</v>
      </c>
      <c r="L35" s="2">
        <v>-0.08442878723144531</v>
      </c>
      <c r="M35" s="2">
        <v>-0.08834552764892578</v>
      </c>
      <c r="N35" s="2">
        <v>-0.09092998504638672</v>
      </c>
      <c r="O35" s="2">
        <v>-0.08142471313476562</v>
      </c>
      <c r="P35" s="2">
        <v>-0.074310302734375</v>
      </c>
      <c r="Q35" s="2">
        <v>-0.0778961181640625</v>
      </c>
      <c r="R35" s="2">
        <v>-0.07795906066894531</v>
      </c>
      <c r="S35" s="2">
        <v>-0.075408935546875</v>
      </c>
      <c r="T35" s="2">
        <v>-0.07065963745117188</v>
      </c>
      <c r="U35" s="2">
        <v>-0.07512664794921875</v>
      </c>
      <c r="V35" s="2">
        <v>-0.08121109008789062</v>
      </c>
      <c r="W35" s="2">
        <v>-0.09119606018066406</v>
      </c>
      <c r="X35" s="2">
        <v>-0.1009607315063477</v>
      </c>
      <c r="Y35" s="2">
        <v>-0.1086082458496094</v>
      </c>
      <c r="Z35" s="2">
        <v>-0.1007661819458008</v>
      </c>
      <c r="AA35" s="2">
        <v>-0.08719921112060547</v>
      </c>
    </row>
    <row r="36" spans="1:27">
      <c r="A36">
        <v>39115</v>
      </c>
      <c r="B36" t="s">
        <v>33</v>
      </c>
      <c r="C36" t="s">
        <v>79</v>
      </c>
      <c r="D36" s="2">
        <v>-0.09764575958251953</v>
      </c>
      <c r="E36" s="2">
        <v>-0.09835529327392578</v>
      </c>
      <c r="F36" s="2">
        <v>-0.09583520889282227</v>
      </c>
      <c r="G36" s="2">
        <v>-0.09433937072753906</v>
      </c>
      <c r="H36" s="2">
        <v>-0.09153413772583008</v>
      </c>
      <c r="I36" s="2">
        <v>-0.08921718597412109</v>
      </c>
      <c r="J36" s="2">
        <v>-0.09897804260253906</v>
      </c>
      <c r="K36" s="2">
        <v>-0.1090888977050781</v>
      </c>
      <c r="L36" s="2">
        <v>-0.1205472946166992</v>
      </c>
      <c r="M36" s="2">
        <v>-0.1246204376220703</v>
      </c>
      <c r="N36" s="2">
        <v>-0.1149511337280273</v>
      </c>
      <c r="O36" s="2">
        <v>-0.1015176773071289</v>
      </c>
      <c r="P36" s="2">
        <v>-0.08905696868896484</v>
      </c>
      <c r="Q36" s="2">
        <v>-0.09134864807128906</v>
      </c>
      <c r="R36" s="2">
        <v>-0.09290313720703125</v>
      </c>
      <c r="S36" s="2">
        <v>-0.08688640594482422</v>
      </c>
      <c r="T36" s="2">
        <v>-0.07937812805175781</v>
      </c>
      <c r="U36" s="2">
        <v>-0.08409023284912109</v>
      </c>
      <c r="V36" s="2">
        <v>-0.09586715698242188</v>
      </c>
      <c r="W36" s="2">
        <v>-0.1096410751342773</v>
      </c>
      <c r="X36" s="2">
        <v>-0.121699333190918</v>
      </c>
      <c r="Y36" s="2">
        <v>-0.1378002166748047</v>
      </c>
      <c r="Z36" s="2">
        <v>-0.1326913833618164</v>
      </c>
      <c r="AA36" s="2">
        <v>-0.1204452514648438</v>
      </c>
    </row>
    <row r="37" spans="1:27">
      <c r="A37">
        <v>39125</v>
      </c>
      <c r="B37" t="s">
        <v>34</v>
      </c>
      <c r="C37" t="s">
        <v>79</v>
      </c>
      <c r="D37" s="2">
        <v>-0.02583599090576172</v>
      </c>
      <c r="E37" s="2">
        <v>-0.02515983581542969</v>
      </c>
      <c r="F37" s="2">
        <v>-0.02396202087402344</v>
      </c>
      <c r="G37" s="2">
        <v>-0.02421760559082031</v>
      </c>
      <c r="H37" s="2">
        <v>-0.02354574203491211</v>
      </c>
      <c r="I37" s="2">
        <v>-0.02225017547607422</v>
      </c>
      <c r="J37" s="2">
        <v>-0.02409267425537109</v>
      </c>
      <c r="K37" s="2">
        <v>-0.03017330169677734</v>
      </c>
      <c r="L37" s="2">
        <v>-0.03423023223876953</v>
      </c>
      <c r="M37" s="2">
        <v>-0.03202915191650391</v>
      </c>
      <c r="N37" s="2">
        <v>-0.02807235717773438</v>
      </c>
      <c r="O37" s="2">
        <v>-0.02024936676025391</v>
      </c>
      <c r="P37" s="2">
        <v>-0.01312065124511719</v>
      </c>
      <c r="Q37" s="2">
        <v>-0.01376247406005859</v>
      </c>
      <c r="R37" s="2">
        <v>-0.009133338928222656</v>
      </c>
      <c r="S37" s="2">
        <v>-0.00913238525390625</v>
      </c>
      <c r="T37" s="2">
        <v>-0.004925727844238281</v>
      </c>
      <c r="U37" s="2">
        <v>-0.01341152191162109</v>
      </c>
      <c r="V37" s="2">
        <v>-0.01977443695068359</v>
      </c>
      <c r="W37" s="2">
        <v>-0.02729892730712891</v>
      </c>
      <c r="X37" s="2">
        <v>-0.03359317779541016</v>
      </c>
      <c r="Y37" s="2">
        <v>-0.03943634033203125</v>
      </c>
      <c r="Z37" s="2">
        <v>-0.03904914855957031</v>
      </c>
      <c r="AA37" s="2">
        <v>-0.03157997131347656</v>
      </c>
    </row>
    <row r="38" spans="1:27">
      <c r="A38">
        <v>39140</v>
      </c>
      <c r="B38" t="s">
        <v>35</v>
      </c>
      <c r="C38" t="s">
        <v>79</v>
      </c>
      <c r="D38" s="2">
        <v>-0.1337528228759766</v>
      </c>
      <c r="E38" s="2">
        <v>-0.1283550262451172</v>
      </c>
      <c r="F38" s="2">
        <v>-0.118431568145752</v>
      </c>
      <c r="G38" s="2">
        <v>-0.1152191162109375</v>
      </c>
      <c r="H38" s="2">
        <v>-0.1123013496398926</v>
      </c>
      <c r="I38" s="2">
        <v>-0.1123948097229004</v>
      </c>
      <c r="J38" s="2">
        <v>-0.1228437423706055</v>
      </c>
      <c r="K38" s="2">
        <v>-0.1402416229248047</v>
      </c>
      <c r="L38" s="2">
        <v>-0.157771110534668</v>
      </c>
      <c r="M38" s="2">
        <v>-0.1706600189208984</v>
      </c>
      <c r="N38" s="2">
        <v>-0.1734542846679688</v>
      </c>
      <c r="O38" s="2">
        <v>-0.1635560989379883</v>
      </c>
      <c r="P38" s="2">
        <v>-0.1541566848754883</v>
      </c>
      <c r="Q38" s="2">
        <v>-0.1548032760620117</v>
      </c>
      <c r="R38" s="2">
        <v>-0.1565942764282227</v>
      </c>
      <c r="S38" s="2">
        <v>-0.1460161209106445</v>
      </c>
      <c r="T38" s="2">
        <v>-0.1365671157836914</v>
      </c>
      <c r="U38" s="2">
        <v>-0.1375179290771484</v>
      </c>
      <c r="V38" s="2">
        <v>-0.1452465057373047</v>
      </c>
      <c r="W38" s="2">
        <v>-0.1577825546264648</v>
      </c>
      <c r="X38" s="2">
        <v>-0.1683263778686523</v>
      </c>
      <c r="Y38" s="2">
        <v>-0.1855430603027344</v>
      </c>
      <c r="Z38" s="2">
        <v>-0.1753005981445312</v>
      </c>
      <c r="AA38" s="2">
        <v>-0.1561365127563477</v>
      </c>
    </row>
    <row r="39" spans="1:27">
      <c r="A39">
        <v>39144</v>
      </c>
      <c r="B39" t="s">
        <v>36</v>
      </c>
      <c r="C39" t="s">
        <v>79</v>
      </c>
      <c r="D39" s="2">
        <v>-0.1011390686035156</v>
      </c>
      <c r="E39" s="2">
        <v>-0.09789657592773438</v>
      </c>
      <c r="F39" s="2">
        <v>-0.09077262878417969</v>
      </c>
      <c r="G39" s="2">
        <v>-0.08870840072631836</v>
      </c>
      <c r="H39" s="2">
        <v>-0.08654260635375977</v>
      </c>
      <c r="I39" s="2">
        <v>-0.08622837066650391</v>
      </c>
      <c r="J39" s="2">
        <v>-0.09373569488525391</v>
      </c>
      <c r="K39" s="2">
        <v>-0.1060590744018555</v>
      </c>
      <c r="L39" s="2">
        <v>-0.118769645690918</v>
      </c>
      <c r="M39" s="2">
        <v>-0.1266031265258789</v>
      </c>
      <c r="N39" s="2">
        <v>-0.1271448135375977</v>
      </c>
      <c r="O39" s="2">
        <v>-0.1179256439208984</v>
      </c>
      <c r="P39" s="2">
        <v>-0.1097116470336914</v>
      </c>
      <c r="Q39" s="2">
        <v>-0.1099510192871094</v>
      </c>
      <c r="R39" s="2">
        <v>-0.1110382080078125</v>
      </c>
      <c r="S39" s="2">
        <v>-0.1038570404052734</v>
      </c>
      <c r="T39" s="2">
        <v>-0.09754085540771484</v>
      </c>
      <c r="U39" s="2">
        <v>-0.09832286834716797</v>
      </c>
      <c r="V39" s="2">
        <v>-0.1047515869140625</v>
      </c>
      <c r="W39" s="2">
        <v>-0.1160573959350586</v>
      </c>
      <c r="X39" s="2">
        <v>-0.124873161315918</v>
      </c>
      <c r="Y39" s="2">
        <v>-0.1397418975830078</v>
      </c>
      <c r="Z39" s="2">
        <v>-0.1334857940673828</v>
      </c>
      <c r="AA39" s="2">
        <v>-0.1184043884277344</v>
      </c>
    </row>
    <row r="40" spans="1:27">
      <c r="A40">
        <v>29144</v>
      </c>
      <c r="B40" t="s">
        <v>37</v>
      </c>
      <c r="C40" t="s">
        <v>79</v>
      </c>
      <c r="D40" s="2">
        <v>-0.08901882171630859</v>
      </c>
      <c r="E40" s="2">
        <v>-0.08754920959472656</v>
      </c>
      <c r="F40" s="2">
        <v>-0.08206939697265625</v>
      </c>
      <c r="G40" s="2">
        <v>-0.08045625686645508</v>
      </c>
      <c r="H40" s="2">
        <v>-0.07853221893310547</v>
      </c>
      <c r="I40" s="2">
        <v>-0.0777440071105957</v>
      </c>
      <c r="J40" s="2">
        <v>-0.08452892303466797</v>
      </c>
      <c r="K40" s="2">
        <v>-0.09429550170898438</v>
      </c>
      <c r="L40" s="2">
        <v>-0.1052236557006836</v>
      </c>
      <c r="M40" s="2">
        <v>-0.1106348037719727</v>
      </c>
      <c r="N40" s="2">
        <v>-0.1086845397949219</v>
      </c>
      <c r="O40" s="2">
        <v>-0.09939479827880859</v>
      </c>
      <c r="P40" s="2">
        <v>-0.09082603454589844</v>
      </c>
      <c r="Q40" s="2">
        <v>-0.09156227111816406</v>
      </c>
      <c r="R40" s="2">
        <v>-0.09218120574951172</v>
      </c>
      <c r="S40" s="2">
        <v>-0.08642673492431641</v>
      </c>
      <c r="T40" s="2">
        <v>-0.08051204681396484</v>
      </c>
      <c r="U40" s="2">
        <v>-0.08249568939208984</v>
      </c>
      <c r="V40" s="2">
        <v>-0.08936691284179688</v>
      </c>
      <c r="W40" s="2">
        <v>-0.1003789901733398</v>
      </c>
      <c r="X40" s="2">
        <v>-0.1088323593139648</v>
      </c>
      <c r="Y40" s="2">
        <v>-0.1217098236083984</v>
      </c>
      <c r="Z40" s="2">
        <v>-0.1167898178100586</v>
      </c>
      <c r="AA40" s="2">
        <v>-0.1047258377075195</v>
      </c>
    </row>
    <row r="41" spans="1:27">
      <c r="A41">
        <v>39145</v>
      </c>
      <c r="B41" t="s">
        <v>38</v>
      </c>
      <c r="C41" t="s">
        <v>79</v>
      </c>
      <c r="D41" s="2">
        <v>-0.08514308929443359</v>
      </c>
      <c r="E41" s="2">
        <v>-0.07986831665039062</v>
      </c>
      <c r="F41" s="2">
        <v>-0.07474803924560547</v>
      </c>
      <c r="G41" s="2">
        <v>-0.07327508926391602</v>
      </c>
      <c r="H41" s="2">
        <v>-0.07246255874633789</v>
      </c>
      <c r="I41" s="2">
        <v>-0.07207584381103516</v>
      </c>
      <c r="J41" s="2">
        <v>-0.07550430297851562</v>
      </c>
      <c r="K41" s="2">
        <v>-0.08579063415527344</v>
      </c>
      <c r="L41" s="2">
        <v>-0.09354591369628906</v>
      </c>
      <c r="M41" s="2">
        <v>-0.09826850891113281</v>
      </c>
      <c r="N41" s="2">
        <v>-0.1002836227416992</v>
      </c>
      <c r="O41" s="2">
        <v>-0.09016895294189453</v>
      </c>
      <c r="P41" s="2">
        <v>-0.08204746246337891</v>
      </c>
      <c r="Q41" s="2">
        <v>-0.08698177337646484</v>
      </c>
      <c r="R41" s="2">
        <v>-0.08685970306396484</v>
      </c>
      <c r="S41" s="2">
        <v>-0.08457565307617188</v>
      </c>
      <c r="T41" s="2">
        <v>-0.07903957366943359</v>
      </c>
      <c r="U41" s="2">
        <v>-0.08454990386962891</v>
      </c>
      <c r="V41" s="2">
        <v>-0.09237861633300781</v>
      </c>
      <c r="W41" s="2">
        <v>-0.102910041809082</v>
      </c>
      <c r="X41" s="2">
        <v>-0.1112279891967773</v>
      </c>
      <c r="Y41" s="2">
        <v>-0.1186866760253906</v>
      </c>
      <c r="Z41" s="2">
        <v>-0.1121435165405273</v>
      </c>
      <c r="AA41" s="2">
        <v>-0.09737873077392578</v>
      </c>
    </row>
    <row r="42" spans="1:27">
      <c r="A42">
        <v>39150</v>
      </c>
      <c r="B42" t="s">
        <v>39</v>
      </c>
      <c r="C42" t="s">
        <v>79</v>
      </c>
      <c r="D42" s="2">
        <v>-0.1437587738037109</v>
      </c>
      <c r="E42" s="2">
        <v>-0.1380681991577148</v>
      </c>
      <c r="F42" s="2">
        <v>-0.1275644302368164</v>
      </c>
      <c r="G42" s="2">
        <v>-0.1248612403869629</v>
      </c>
      <c r="H42" s="2">
        <v>-0.1215548515319824</v>
      </c>
      <c r="I42" s="2">
        <v>-0.1207714080810547</v>
      </c>
      <c r="J42" s="2">
        <v>-0.1316080093383789</v>
      </c>
      <c r="K42" s="2">
        <v>-0.1480379104614258</v>
      </c>
      <c r="L42" s="2">
        <v>-0.162755012512207</v>
      </c>
      <c r="M42" s="2">
        <v>-0.1729612350463867</v>
      </c>
      <c r="N42" s="2">
        <v>-0.1734237670898438</v>
      </c>
      <c r="O42" s="2">
        <v>-0.1600189208984375</v>
      </c>
      <c r="P42" s="2">
        <v>-0.150202751159668</v>
      </c>
      <c r="Q42" s="2">
        <v>-0.1493701934814453</v>
      </c>
      <c r="R42" s="2">
        <v>-0.1499576568603516</v>
      </c>
      <c r="S42" s="2">
        <v>-0.1396694183349609</v>
      </c>
      <c r="T42" s="2">
        <v>-0.1319494247436523</v>
      </c>
      <c r="U42" s="2">
        <v>-0.1345186233520508</v>
      </c>
      <c r="V42" s="2">
        <v>-0.1435670852661133</v>
      </c>
      <c r="W42" s="2">
        <v>-0.1584606170654297</v>
      </c>
      <c r="X42" s="2">
        <v>-0.1713075637817383</v>
      </c>
      <c r="Y42" s="2">
        <v>-0.2035560607910156</v>
      </c>
      <c r="Z42" s="2">
        <v>-0.1971521377563477</v>
      </c>
      <c r="AA42" s="2">
        <v>-0.1680889129638672</v>
      </c>
    </row>
    <row r="43" spans="1:27">
      <c r="A43">
        <v>29155</v>
      </c>
      <c r="B43" t="s">
        <v>40</v>
      </c>
      <c r="C43" t="s">
        <v>79</v>
      </c>
      <c r="D43" s="2">
        <v>-0.06055831909179688</v>
      </c>
      <c r="E43" s="2">
        <v>-0.05859279632568359</v>
      </c>
      <c r="F43" s="2">
        <v>-0.05432033538818359</v>
      </c>
      <c r="G43" s="2">
        <v>-0.05339479446411133</v>
      </c>
      <c r="H43" s="2">
        <v>-0.05242586135864258</v>
      </c>
      <c r="I43" s="2">
        <v>-0.05220603942871094</v>
      </c>
      <c r="J43" s="2">
        <v>-0.05533695220947266</v>
      </c>
      <c r="K43" s="2">
        <v>-0.06291484832763672</v>
      </c>
      <c r="L43" s="2">
        <v>-0.07026386260986328</v>
      </c>
      <c r="M43" s="2">
        <v>-0.07317924499511719</v>
      </c>
      <c r="N43" s="2">
        <v>-0.07411289215087891</v>
      </c>
      <c r="O43" s="2">
        <v>-0.06646919250488281</v>
      </c>
      <c r="P43" s="2">
        <v>-0.06004810333251953</v>
      </c>
      <c r="Q43" s="2">
        <v>-0.06101131439208984</v>
      </c>
      <c r="R43" s="2">
        <v>-0.06134891510009766</v>
      </c>
      <c r="S43" s="2">
        <v>-0.05875682830810547</v>
      </c>
      <c r="T43" s="2">
        <v>-0.05503082275390625</v>
      </c>
      <c r="U43" s="2">
        <v>-0.05665683746337891</v>
      </c>
      <c r="V43" s="2">
        <v>-0.06103134155273438</v>
      </c>
      <c r="W43" s="2">
        <v>-0.07012271881103516</v>
      </c>
      <c r="X43" s="2">
        <v>-0.07627487182617188</v>
      </c>
      <c r="Y43" s="2">
        <v>-0.08389472961425781</v>
      </c>
      <c r="Z43" s="2">
        <v>-0.08037185668945312</v>
      </c>
      <c r="AA43" s="2">
        <v>-0.06988048553466797</v>
      </c>
    </row>
    <row r="44" spans="1:27">
      <c r="A44">
        <v>39155</v>
      </c>
      <c r="B44" t="s">
        <v>41</v>
      </c>
      <c r="C44" t="s">
        <v>79</v>
      </c>
      <c r="D44" s="2">
        <v>-0.06008338928222656</v>
      </c>
      <c r="E44" s="2">
        <v>-0.05694198608398438</v>
      </c>
      <c r="F44" s="2">
        <v>-0.05128955841064453</v>
      </c>
      <c r="G44" s="2">
        <v>-0.05012989044189453</v>
      </c>
      <c r="H44" s="2">
        <v>-0.04961681365966797</v>
      </c>
      <c r="I44" s="2">
        <v>-0.05053567886352539</v>
      </c>
      <c r="J44" s="2">
        <v>-0.05205821990966797</v>
      </c>
      <c r="K44" s="2">
        <v>-0.05934524536132812</v>
      </c>
      <c r="L44" s="2">
        <v>-0.06659793853759766</v>
      </c>
      <c r="M44" s="2">
        <v>-0.0710601806640625</v>
      </c>
      <c r="N44" s="2">
        <v>-0.07669734954833984</v>
      </c>
      <c r="O44" s="2">
        <v>-0.07052707672119141</v>
      </c>
      <c r="P44" s="2">
        <v>-0.066162109375</v>
      </c>
      <c r="Q44" s="2">
        <v>-0.06704521179199219</v>
      </c>
      <c r="R44" s="2">
        <v>-0.06962013244628906</v>
      </c>
      <c r="S44" s="2">
        <v>-0.06719970703125</v>
      </c>
      <c r="T44" s="2">
        <v>-0.06549167633056641</v>
      </c>
      <c r="U44" s="2">
        <v>-0.06275272369384766</v>
      </c>
      <c r="V44" s="2">
        <v>-0.06402778625488281</v>
      </c>
      <c r="W44" s="2">
        <v>-0.07253170013427734</v>
      </c>
      <c r="X44" s="2">
        <v>-0.07690906524658203</v>
      </c>
      <c r="Y44" s="2">
        <v>-0.08264541625976562</v>
      </c>
      <c r="Z44" s="2">
        <v>-0.07836151123046875</v>
      </c>
      <c r="AA44" s="2">
        <v>-0.06692600250244141</v>
      </c>
    </row>
    <row r="45" spans="1:27">
      <c r="A45">
        <v>39160</v>
      </c>
      <c r="B45" t="s">
        <v>42</v>
      </c>
      <c r="C45" t="s">
        <v>79</v>
      </c>
      <c r="D45" s="2">
        <v>-0.09328079223632812</v>
      </c>
      <c r="E45" s="2">
        <v>-0.09353733062744141</v>
      </c>
      <c r="F45" s="2">
        <v>-0.09455394744873047</v>
      </c>
      <c r="G45" s="2">
        <v>-0.09322261810302734</v>
      </c>
      <c r="H45" s="2">
        <v>-0.09023809432983398</v>
      </c>
      <c r="I45" s="2">
        <v>-0.08448886871337891</v>
      </c>
      <c r="J45" s="2">
        <v>-0.09741020202636719</v>
      </c>
      <c r="K45" s="2">
        <v>-0.1092615127563477</v>
      </c>
      <c r="L45" s="2">
        <v>-0.1200981140136719</v>
      </c>
      <c r="M45" s="2">
        <v>-0.1215648651123047</v>
      </c>
      <c r="N45" s="2">
        <v>-0.1066131591796875</v>
      </c>
      <c r="O45" s="2">
        <v>-0.09097671508789062</v>
      </c>
      <c r="P45" s="2">
        <v>-0.07339382171630859</v>
      </c>
      <c r="Q45" s="2">
        <v>-0.07881259918212891</v>
      </c>
      <c r="R45" s="2">
        <v>-0.07987499237060547</v>
      </c>
      <c r="S45" s="2">
        <v>-0.07408618927001953</v>
      </c>
      <c r="T45" s="2">
        <v>-0.0635528564453125</v>
      </c>
      <c r="U45" s="2">
        <v>-0.0745697021484375</v>
      </c>
      <c r="V45" s="2">
        <v>-0.09095954895019531</v>
      </c>
      <c r="W45" s="2">
        <v>-0.1056489944458008</v>
      </c>
      <c r="X45" s="2">
        <v>-0.1213836669921875</v>
      </c>
      <c r="Y45" s="2">
        <v>-0.1383228302001953</v>
      </c>
      <c r="Z45" s="2">
        <v>-0.1339292526245117</v>
      </c>
      <c r="AA45" s="2">
        <v>-0.1222429275512695</v>
      </c>
    </row>
    <row r="46" spans="1:27">
      <c r="A46">
        <v>39165</v>
      </c>
      <c r="B46" t="s">
        <v>43</v>
      </c>
      <c r="C46" t="s">
        <v>79</v>
      </c>
      <c r="D46" s="2">
        <v>-0.0241241455078125</v>
      </c>
      <c r="E46" s="2">
        <v>-0.02349376678466797</v>
      </c>
      <c r="F46" s="2">
        <v>-0.02244186401367188</v>
      </c>
      <c r="G46" s="2">
        <v>-0.02274560928344727</v>
      </c>
      <c r="H46" s="2">
        <v>-0.02205801010131836</v>
      </c>
      <c r="I46" s="2">
        <v>-0.02079296112060547</v>
      </c>
      <c r="J46" s="2">
        <v>-0.02249050140380859</v>
      </c>
      <c r="K46" s="2">
        <v>-0.02841472625732422</v>
      </c>
      <c r="L46" s="2">
        <v>-0.0325164794921875</v>
      </c>
      <c r="M46" s="2">
        <v>-0.03048133850097656</v>
      </c>
      <c r="N46" s="2">
        <v>-0.02708053588867188</v>
      </c>
      <c r="O46" s="2">
        <v>-0.01951217651367188</v>
      </c>
      <c r="P46" s="2">
        <v>-0.01257228851318359</v>
      </c>
      <c r="Q46" s="2">
        <v>-0.01276302337646484</v>
      </c>
      <c r="R46" s="2">
        <v>-0.008600234985351562</v>
      </c>
      <c r="S46" s="2">
        <v>-0.008854866027832031</v>
      </c>
      <c r="T46" s="2">
        <v>-0.004486083984375</v>
      </c>
      <c r="U46" s="2">
        <v>-0.01216983795166016</v>
      </c>
      <c r="V46" s="2">
        <v>-0.01829814910888672</v>
      </c>
      <c r="W46" s="2">
        <v>-0.02574920654296875</v>
      </c>
      <c r="X46" s="2">
        <v>-0.03171634674072266</v>
      </c>
      <c r="Y46" s="2">
        <v>-0.03748512268066406</v>
      </c>
      <c r="Z46" s="2">
        <v>-0.03720760345458984</v>
      </c>
      <c r="AA46" s="2">
        <v>-0.02981758117675781</v>
      </c>
    </row>
    <row r="47" spans="1:27">
      <c r="A47">
        <v>29165</v>
      </c>
      <c r="B47" t="s">
        <v>44</v>
      </c>
      <c r="C47" t="s">
        <v>79</v>
      </c>
      <c r="D47" s="2">
        <v>-0.01802444458007812</v>
      </c>
      <c r="E47" s="2">
        <v>-0.01768016815185547</v>
      </c>
      <c r="F47" s="2">
        <v>-0.01509475708007812</v>
      </c>
      <c r="G47" s="2">
        <v>-0.01518106460571289</v>
      </c>
      <c r="H47" s="2">
        <v>-0.0150303840637207</v>
      </c>
      <c r="I47" s="2">
        <v>-0.0152740478515625</v>
      </c>
      <c r="J47" s="2">
        <v>-0.01532936096191406</v>
      </c>
      <c r="K47" s="2">
        <v>-0.01913928985595703</v>
      </c>
      <c r="L47" s="2">
        <v>-0.023712158203125</v>
      </c>
      <c r="M47" s="2">
        <v>-0.02402687072753906</v>
      </c>
      <c r="N47" s="2">
        <v>-0.02523422241210938</v>
      </c>
      <c r="O47" s="2">
        <v>-0.02074718475341797</v>
      </c>
      <c r="P47" s="2">
        <v>-0.016754150390625</v>
      </c>
      <c r="Q47" s="2">
        <v>-0.01492595672607422</v>
      </c>
      <c r="R47" s="2">
        <v>-0.01487255096435547</v>
      </c>
      <c r="S47" s="2">
        <v>-0.01469898223876953</v>
      </c>
      <c r="T47" s="2">
        <v>-0.01453685760498047</v>
      </c>
      <c r="U47" s="2">
        <v>-0.01277542114257812</v>
      </c>
      <c r="V47" s="2">
        <v>-0.01358795166015625</v>
      </c>
      <c r="W47" s="2">
        <v>-0.01988124847412109</v>
      </c>
      <c r="X47" s="2">
        <v>-0.02246475219726562</v>
      </c>
      <c r="Y47" s="2">
        <v>-0.02636909484863281</v>
      </c>
      <c r="Z47" s="2">
        <v>-0.0263824462890625</v>
      </c>
      <c r="AA47" s="2">
        <v>-0.02033329010009766</v>
      </c>
    </row>
    <row r="48" spans="1:27">
      <c r="A48">
        <v>29210</v>
      </c>
      <c r="B48" t="s">
        <v>45</v>
      </c>
      <c r="C48" t="s">
        <v>80</v>
      </c>
      <c r="D48" s="2">
        <v>-0.02207183837890625</v>
      </c>
      <c r="E48" s="2">
        <v>-0.02170848846435547</v>
      </c>
      <c r="F48" s="2">
        <v>-0.01313209533691406</v>
      </c>
      <c r="G48" s="2">
        <v>-0.01312828063964844</v>
      </c>
      <c r="H48" s="2">
        <v>-0.01227760314941406</v>
      </c>
      <c r="I48" s="2">
        <v>-0.01175355911254883</v>
      </c>
      <c r="J48" s="2">
        <v>-0.01175212860107422</v>
      </c>
      <c r="K48" s="2">
        <v>-0.01789093017578125</v>
      </c>
      <c r="L48" s="2">
        <v>-0.02373695373535156</v>
      </c>
      <c r="M48" s="2">
        <v>-0.02150249481201172</v>
      </c>
      <c r="N48" s="2">
        <v>-0.02070140838623047</v>
      </c>
      <c r="O48" s="2">
        <v>-0.01776790618896484</v>
      </c>
      <c r="P48" s="2">
        <v>-0.01576042175292969</v>
      </c>
      <c r="Q48" s="2">
        <v>-0.012420654296875</v>
      </c>
      <c r="R48" s="2">
        <v>-0.01259422302246094</v>
      </c>
      <c r="S48" s="2">
        <v>-0.01248073577880859</v>
      </c>
      <c r="T48" s="2">
        <v>-0.01280784606933594</v>
      </c>
      <c r="U48" s="2">
        <v>-0.01763153076171875</v>
      </c>
      <c r="V48" s="2">
        <v>-0.01833534240722656</v>
      </c>
      <c r="W48" s="2">
        <v>-0.02165794372558594</v>
      </c>
      <c r="X48" s="2">
        <v>-0.02583599090576172</v>
      </c>
      <c r="Y48" s="2">
        <v>-0.02579498291015625</v>
      </c>
      <c r="Z48" s="2">
        <v>-0.02577114105224609</v>
      </c>
      <c r="AA48" s="2">
        <v>-0.02051448822021484</v>
      </c>
    </row>
    <row r="49" spans="1:27">
      <c r="A49">
        <v>39210</v>
      </c>
      <c r="B49" t="s">
        <v>46</v>
      </c>
      <c r="C49" t="s">
        <v>80</v>
      </c>
      <c r="D49" s="2">
        <v>-0.005486488342285156</v>
      </c>
      <c r="E49" s="2">
        <v>-0.00656890869140625</v>
      </c>
      <c r="F49" s="2">
        <v>0.002293586730957031</v>
      </c>
      <c r="G49" s="2">
        <v>0.001869678497314453</v>
      </c>
      <c r="H49" s="2">
        <v>0.002764225006103516</v>
      </c>
      <c r="I49" s="2">
        <v>0.00302886962890625</v>
      </c>
      <c r="J49" s="2">
        <v>0.003378868103027344</v>
      </c>
      <c r="K49" s="2">
        <v>-0.001160621643066406</v>
      </c>
      <c r="L49" s="2">
        <v>-0.007246971130371094</v>
      </c>
      <c r="M49" s="2">
        <v>-0.00350189208984375</v>
      </c>
      <c r="N49" s="2">
        <v>-0.001530647277832031</v>
      </c>
      <c r="O49" s="2">
        <v>0.002425193786621094</v>
      </c>
      <c r="P49" s="2">
        <v>0.004938125610351562</v>
      </c>
      <c r="Q49" s="2">
        <v>0.01102447509765625</v>
      </c>
      <c r="R49" s="2">
        <v>0.01036834716796875</v>
      </c>
      <c r="S49" s="2">
        <v>0.01077556610107422</v>
      </c>
      <c r="T49" s="2">
        <v>0.0075836181640625</v>
      </c>
      <c r="U49" s="2">
        <v>0.002176284790039062</v>
      </c>
      <c r="V49" s="2">
        <v>0.001575469970703125</v>
      </c>
      <c r="W49" s="2">
        <v>-0.001053810119628906</v>
      </c>
      <c r="X49" s="2">
        <v>-0.00547027587890625</v>
      </c>
      <c r="Y49" s="2">
        <v>-0.004510879516601562</v>
      </c>
      <c r="Z49" s="2">
        <v>-0.005826950073242188</v>
      </c>
      <c r="AA49" s="2">
        <v>-0.001628875732421875</v>
      </c>
    </row>
    <row r="50" spans="1:27">
      <c r="A50">
        <v>39220</v>
      </c>
      <c r="B50" t="s">
        <v>47</v>
      </c>
      <c r="C50" t="s">
        <v>80</v>
      </c>
      <c r="D50" s="2">
        <v>-0.02853679656982422</v>
      </c>
      <c r="E50" s="2">
        <v>-0.02755355834960938</v>
      </c>
      <c r="F50" s="2">
        <v>-0.01855373382568359</v>
      </c>
      <c r="G50" s="2">
        <v>-0.0187230110168457</v>
      </c>
      <c r="H50" s="2">
        <v>-0.01704025268554688</v>
      </c>
      <c r="I50" s="2">
        <v>-0.01723670959472656</v>
      </c>
      <c r="J50" s="2">
        <v>-0.01807785034179688</v>
      </c>
      <c r="K50" s="2">
        <v>-0.02574825286865234</v>
      </c>
      <c r="L50" s="2">
        <v>-0.02961349487304688</v>
      </c>
      <c r="M50" s="2">
        <v>-0.02396869659423828</v>
      </c>
      <c r="N50" s="2">
        <v>-0.01831722259521484</v>
      </c>
      <c r="O50" s="2">
        <v>-0.008398056030273438</v>
      </c>
      <c r="P50" s="2">
        <v>-0.003284454345703125</v>
      </c>
      <c r="Q50" s="2">
        <v>0.004212379455566406</v>
      </c>
      <c r="R50" s="2">
        <v>0.009577751159667969</v>
      </c>
      <c r="S50" s="2">
        <v>0.0004644393920898438</v>
      </c>
      <c r="T50" s="2">
        <v>-0.003772735595703125</v>
      </c>
      <c r="U50" s="2">
        <v>-0.008501052856445312</v>
      </c>
      <c r="V50" s="2">
        <v>-0.01539993286132812</v>
      </c>
      <c r="W50" s="2">
        <v>-0.02547264099121094</v>
      </c>
      <c r="X50" s="2">
        <v>-0.03197574615478516</v>
      </c>
      <c r="Y50" s="2">
        <v>-0.0340576171875</v>
      </c>
      <c r="Z50" s="2">
        <v>-0.03410053253173828</v>
      </c>
      <c r="AA50" s="2">
        <v>-0.02785205841064453</v>
      </c>
    </row>
    <row r="51" spans="1:27">
      <c r="A51">
        <v>39221</v>
      </c>
      <c r="B51" t="s">
        <v>48</v>
      </c>
      <c r="C51" t="s">
        <v>80</v>
      </c>
      <c r="D51" s="2">
        <v>-0.02855110168457031</v>
      </c>
      <c r="E51" s="2">
        <v>-0.02756881713867188</v>
      </c>
      <c r="F51" s="2">
        <v>-0.01856803894042969</v>
      </c>
      <c r="G51" s="2">
        <v>-0.0187373161315918</v>
      </c>
      <c r="H51" s="2">
        <v>-0.01705408096313477</v>
      </c>
      <c r="I51" s="2">
        <v>-0.01725101470947266</v>
      </c>
      <c r="J51" s="2">
        <v>-0.01809215545654297</v>
      </c>
      <c r="K51" s="2">
        <v>-0.02576255798339844</v>
      </c>
      <c r="L51" s="2">
        <v>-0.02962779998779297</v>
      </c>
      <c r="M51" s="2">
        <v>-0.02398204803466797</v>
      </c>
      <c r="N51" s="2">
        <v>-0.01833152770996094</v>
      </c>
      <c r="O51" s="2">
        <v>-0.008412361145019531</v>
      </c>
      <c r="P51" s="2">
        <v>-0.003305435180664062</v>
      </c>
      <c r="Q51" s="2">
        <v>0.004182815551757812</v>
      </c>
      <c r="R51" s="2">
        <v>0.009549140930175781</v>
      </c>
      <c r="S51" s="2">
        <v>0.0004415512084960938</v>
      </c>
      <c r="T51" s="2">
        <v>-0.003794670104980469</v>
      </c>
      <c r="U51" s="2">
        <v>-0.008518218994140625</v>
      </c>
      <c r="V51" s="2">
        <v>-0.01541519165039062</v>
      </c>
      <c r="W51" s="2">
        <v>-0.02548503875732422</v>
      </c>
      <c r="X51" s="2">
        <v>-0.03198909759521484</v>
      </c>
      <c r="Y51" s="2">
        <v>-0.0340728759765625</v>
      </c>
      <c r="Z51" s="2">
        <v>-0.03410911560058594</v>
      </c>
      <c r="AA51" s="2">
        <v>-0.02786064147949219</v>
      </c>
    </row>
    <row r="52" spans="1:27">
      <c r="A52">
        <v>39225</v>
      </c>
      <c r="B52" t="s">
        <v>49</v>
      </c>
      <c r="C52" t="s">
        <v>80</v>
      </c>
      <c r="D52" s="2">
        <v>-0.09140491485595703</v>
      </c>
      <c r="E52" s="2">
        <v>-0.08475399017333984</v>
      </c>
      <c r="F52" s="2">
        <v>-0.07023143768310547</v>
      </c>
      <c r="G52" s="2">
        <v>-0.06884622573852539</v>
      </c>
      <c r="H52" s="2">
        <v>-0.06704950332641602</v>
      </c>
      <c r="I52" s="2">
        <v>-0.06651687622070312</v>
      </c>
      <c r="J52" s="2">
        <v>-0.06916522979736328</v>
      </c>
      <c r="K52" s="2">
        <v>-0.08007144927978516</v>
      </c>
      <c r="L52" s="2">
        <v>-0.09304714202880859</v>
      </c>
      <c r="M52" s="2">
        <v>-0.09928703308105469</v>
      </c>
      <c r="N52" s="2">
        <v>-0.1038799285888672</v>
      </c>
      <c r="O52" s="2">
        <v>-0.1029863357543945</v>
      </c>
      <c r="P52" s="2">
        <v>-0.1025867462158203</v>
      </c>
      <c r="Q52" s="2">
        <v>-0.1025857925415039</v>
      </c>
      <c r="R52" s="2">
        <v>-0.1019096374511719</v>
      </c>
      <c r="S52" s="2">
        <v>-0.09439373016357422</v>
      </c>
      <c r="T52" s="2">
        <v>-0.09557342529296875</v>
      </c>
      <c r="U52" s="2">
        <v>-0.1022052764892578</v>
      </c>
      <c r="V52" s="2">
        <v>-0.1046581268310547</v>
      </c>
      <c r="W52" s="2">
        <v>-0.1105051040649414</v>
      </c>
      <c r="X52" s="2">
        <v>-0.1135311126708984</v>
      </c>
      <c r="Y52" s="2">
        <v>-0.1058235168457031</v>
      </c>
      <c r="Z52" s="2">
        <v>-0.1003093719482422</v>
      </c>
      <c r="AA52" s="2">
        <v>-0.1004858016967773</v>
      </c>
    </row>
    <row r="53" spans="1:27">
      <c r="A53">
        <v>39230</v>
      </c>
      <c r="B53" t="s">
        <v>50</v>
      </c>
      <c r="C53" t="s">
        <v>80</v>
      </c>
      <c r="D53" s="2">
        <v>-0.1219148635864258</v>
      </c>
      <c r="E53" s="2">
        <v>-0.1125125885009766</v>
      </c>
      <c r="F53" s="2">
        <v>-0.09732627868652344</v>
      </c>
      <c r="G53" s="2">
        <v>-0.09455490112304688</v>
      </c>
      <c r="H53" s="2">
        <v>-0.09266424179077148</v>
      </c>
      <c r="I53" s="2">
        <v>-0.09363222122192383</v>
      </c>
      <c r="J53" s="2">
        <v>-0.1020841598510742</v>
      </c>
      <c r="K53" s="2">
        <v>-0.1250457763671875</v>
      </c>
      <c r="L53" s="2">
        <v>-0.1295261383056641</v>
      </c>
      <c r="M53" s="2">
        <v>-0.1368827819824219</v>
      </c>
      <c r="N53" s="2">
        <v>-0.1400070190429688</v>
      </c>
      <c r="O53" s="2">
        <v>-0.1356077194213867</v>
      </c>
      <c r="P53" s="2">
        <v>-0.1313676834106445</v>
      </c>
      <c r="Q53" s="2">
        <v>-0.1288509368896484</v>
      </c>
      <c r="R53" s="2">
        <v>-0.1280488967895508</v>
      </c>
      <c r="S53" s="2">
        <v>-0.1307411193847656</v>
      </c>
      <c r="T53" s="2">
        <v>-0.1267833709716797</v>
      </c>
      <c r="U53" s="2">
        <v>-0.1288166046142578</v>
      </c>
      <c r="V53" s="2">
        <v>-0.1303567886352539</v>
      </c>
      <c r="W53" s="2">
        <v>-0.1376838684082031</v>
      </c>
      <c r="X53" s="2">
        <v>-0.1466026306152344</v>
      </c>
      <c r="Y53" s="2">
        <v>-0.1526718139648438</v>
      </c>
      <c r="Z53" s="2">
        <v>-0.1465215682983398</v>
      </c>
      <c r="AA53" s="2">
        <v>-0.1311445236206055</v>
      </c>
    </row>
    <row r="54" spans="1:27">
      <c r="A54">
        <v>29230</v>
      </c>
      <c r="B54" t="s">
        <v>51</v>
      </c>
      <c r="C54" t="s">
        <v>80</v>
      </c>
      <c r="D54" s="2">
        <v>-0.1017055511474609</v>
      </c>
      <c r="E54" s="2">
        <v>-0.09415721893310547</v>
      </c>
      <c r="F54" s="2">
        <v>-0.08011627197265625</v>
      </c>
      <c r="G54" s="2">
        <v>-0.07805442810058594</v>
      </c>
      <c r="H54" s="2">
        <v>-0.07621908187866211</v>
      </c>
      <c r="I54" s="2">
        <v>-0.07697916030883789</v>
      </c>
      <c r="J54" s="2">
        <v>-0.08346652984619141</v>
      </c>
      <c r="K54" s="2">
        <v>-0.1021633148193359</v>
      </c>
      <c r="L54" s="2">
        <v>-0.1042108535766602</v>
      </c>
      <c r="M54" s="2">
        <v>-0.1088161468505859</v>
      </c>
      <c r="N54" s="2">
        <v>-0.1097850799560547</v>
      </c>
      <c r="O54" s="2">
        <v>-0.1051197052001953</v>
      </c>
      <c r="P54" s="2">
        <v>-0.1006441116333008</v>
      </c>
      <c r="Q54" s="2">
        <v>-0.09751415252685547</v>
      </c>
      <c r="R54" s="2">
        <v>-0.09684562683105469</v>
      </c>
      <c r="S54" s="2">
        <v>-0.1024312973022461</v>
      </c>
      <c r="T54" s="2">
        <v>-0.09967517852783203</v>
      </c>
      <c r="U54" s="2">
        <v>-0.1022796630859375</v>
      </c>
      <c r="V54" s="2">
        <v>-0.1049690246582031</v>
      </c>
      <c r="W54" s="2">
        <v>-0.1126203536987305</v>
      </c>
      <c r="X54" s="2">
        <v>-0.1210823059082031</v>
      </c>
      <c r="Y54" s="2">
        <v>-0.1260204315185547</v>
      </c>
      <c r="Z54" s="2">
        <v>-0.121673583984375</v>
      </c>
      <c r="AA54" s="2">
        <v>-0.108586311340332</v>
      </c>
    </row>
    <row r="55" spans="1:27">
      <c r="A55">
        <v>29233</v>
      </c>
      <c r="B55" t="s">
        <v>52</v>
      </c>
      <c r="C55" t="s">
        <v>80</v>
      </c>
      <c r="D55" s="2">
        <v>-0.1001739501953125</v>
      </c>
      <c r="E55" s="2">
        <v>-0.09262943267822266</v>
      </c>
      <c r="F55" s="2">
        <v>-0.07867574691772461</v>
      </c>
      <c r="G55" s="2">
        <v>-0.07666540145874023</v>
      </c>
      <c r="H55" s="2">
        <v>-0.07484769821166992</v>
      </c>
      <c r="I55" s="2">
        <v>-0.07556676864624023</v>
      </c>
      <c r="J55" s="2">
        <v>-0.08186149597167969</v>
      </c>
      <c r="K55" s="2">
        <v>-0.1001749038696289</v>
      </c>
      <c r="L55" s="2">
        <v>-0.10101318359375</v>
      </c>
      <c r="M55" s="2">
        <v>-0.1055364608764648</v>
      </c>
      <c r="N55" s="2">
        <v>-0.1062898635864258</v>
      </c>
      <c r="O55" s="2">
        <v>-0.1019811630249023</v>
      </c>
      <c r="P55" s="2">
        <v>-0.09740829467773438</v>
      </c>
      <c r="Q55" s="2">
        <v>-0.09422969818115234</v>
      </c>
      <c r="R55" s="2">
        <v>-0.0939178466796875</v>
      </c>
      <c r="S55" s="2">
        <v>-0.1005258560180664</v>
      </c>
      <c r="T55" s="2">
        <v>-0.09766387939453125</v>
      </c>
      <c r="U55" s="2">
        <v>-0.100128173828125</v>
      </c>
      <c r="V55" s="2">
        <v>-0.1028881072998047</v>
      </c>
      <c r="W55" s="2">
        <v>-0.1105623245239258</v>
      </c>
      <c r="X55" s="2">
        <v>-0.1191396713256836</v>
      </c>
      <c r="Y55" s="2">
        <v>-0.1242027282714844</v>
      </c>
      <c r="Z55" s="2">
        <v>-0.1200666427612305</v>
      </c>
      <c r="AA55" s="2">
        <v>-0.1068973541259766</v>
      </c>
    </row>
    <row r="56" spans="1:27">
      <c r="A56">
        <v>39235</v>
      </c>
      <c r="B56" t="s">
        <v>53</v>
      </c>
      <c r="C56" t="s">
        <v>80</v>
      </c>
      <c r="D56" s="2">
        <v>-0.108210563659668</v>
      </c>
      <c r="E56" s="2">
        <v>-0.09947299957275391</v>
      </c>
      <c r="F56" s="2">
        <v>-0.08518886566162109</v>
      </c>
      <c r="G56" s="2">
        <v>-0.08285284042358398</v>
      </c>
      <c r="H56" s="2">
        <v>-0.08091259002685547</v>
      </c>
      <c r="I56" s="2">
        <v>-0.08175420761108398</v>
      </c>
      <c r="J56" s="2">
        <v>-0.08871078491210938</v>
      </c>
      <c r="K56" s="2">
        <v>-0.1087102890014648</v>
      </c>
      <c r="L56" s="2">
        <v>-0.1041669845581055</v>
      </c>
      <c r="M56" s="2">
        <v>-0.1097230911254883</v>
      </c>
      <c r="N56" s="2">
        <v>-0.1104593276977539</v>
      </c>
      <c r="O56" s="2">
        <v>-0.1067371368408203</v>
      </c>
      <c r="P56" s="2">
        <v>-0.1014442443847656</v>
      </c>
      <c r="Q56" s="2">
        <v>-0.09754657745361328</v>
      </c>
      <c r="R56" s="2">
        <v>-0.09782505035400391</v>
      </c>
      <c r="S56" s="2">
        <v>-0.1097726821899414</v>
      </c>
      <c r="T56" s="2">
        <v>-0.1063642501831055</v>
      </c>
      <c r="U56" s="2">
        <v>-0.1078557968139648</v>
      </c>
      <c r="V56" s="2">
        <v>-0.1106014251708984</v>
      </c>
      <c r="W56" s="2">
        <v>-0.1191987991333008</v>
      </c>
      <c r="X56" s="2">
        <v>-0.1290016174316406</v>
      </c>
      <c r="Y56" s="2">
        <v>-0.1357040405273438</v>
      </c>
      <c r="Z56" s="2">
        <v>-0.1310939788818359</v>
      </c>
      <c r="AA56" s="2">
        <v>-0.1157751083374023</v>
      </c>
    </row>
    <row r="57" spans="1:27">
      <c r="A57">
        <v>29235</v>
      </c>
      <c r="B57" t="s">
        <v>54</v>
      </c>
      <c r="C57" t="s">
        <v>80</v>
      </c>
      <c r="D57" s="2">
        <v>-0.1004114151000977</v>
      </c>
      <c r="E57" s="2">
        <v>-0.09284687042236328</v>
      </c>
      <c r="F57" s="2">
        <v>-0.07887411117553711</v>
      </c>
      <c r="G57" s="2">
        <v>-0.07685613632202148</v>
      </c>
      <c r="H57" s="2">
        <v>-0.07503652572631836</v>
      </c>
      <c r="I57" s="2">
        <v>-0.0757598876953125</v>
      </c>
      <c r="J57" s="2">
        <v>-0.08207416534423828</v>
      </c>
      <c r="K57" s="2">
        <v>-0.1004209518432617</v>
      </c>
      <c r="L57" s="2">
        <v>-0.1012163162231445</v>
      </c>
      <c r="M57" s="2">
        <v>-0.1057577133178711</v>
      </c>
      <c r="N57" s="2">
        <v>-0.1065130233764648</v>
      </c>
      <c r="O57" s="2">
        <v>-0.1021966934204102</v>
      </c>
      <c r="P57" s="2">
        <v>-0.09761333465576172</v>
      </c>
      <c r="Q57" s="2">
        <v>-0.09443283081054688</v>
      </c>
      <c r="R57" s="2">
        <v>-0.09412193298339844</v>
      </c>
      <c r="S57" s="2">
        <v>-0.1007814407348633</v>
      </c>
      <c r="T57" s="2">
        <v>-0.09790897369384766</v>
      </c>
      <c r="U57" s="2">
        <v>-0.1003665924072266</v>
      </c>
      <c r="V57" s="2">
        <v>-0.1031398773193359</v>
      </c>
      <c r="W57" s="2">
        <v>-0.1108322143554688</v>
      </c>
      <c r="X57" s="2">
        <v>-0.1194267272949219</v>
      </c>
      <c r="Y57" s="2">
        <v>-0.1245002746582031</v>
      </c>
      <c r="Z57" s="2">
        <v>-0.1203575134277344</v>
      </c>
      <c r="AA57" s="2">
        <v>-0.1071634292602539</v>
      </c>
    </row>
    <row r="58" spans="1:27">
      <c r="A58">
        <v>39255</v>
      </c>
      <c r="B58" t="s">
        <v>55</v>
      </c>
      <c r="C58" t="s">
        <v>80</v>
      </c>
      <c r="D58" s="2">
        <v>-0.09284687042236328</v>
      </c>
      <c r="E58" s="2">
        <v>-0.08684062957763672</v>
      </c>
      <c r="F58" s="2">
        <v>-0.07274246215820312</v>
      </c>
      <c r="G58" s="2">
        <v>-0.07169866561889648</v>
      </c>
      <c r="H58" s="2">
        <v>-0.07007598876953125</v>
      </c>
      <c r="I58" s="2">
        <v>-0.06978130340576172</v>
      </c>
      <c r="J58" s="2">
        <v>-0.07166576385498047</v>
      </c>
      <c r="K58" s="2">
        <v>-0.08251285552978516</v>
      </c>
      <c r="L58" s="2">
        <v>-0.09593009948730469</v>
      </c>
      <c r="M58" s="2">
        <v>-0.1033992767333984</v>
      </c>
      <c r="N58" s="2">
        <v>-0.1098461151123047</v>
      </c>
      <c r="O58" s="2">
        <v>-0.1099720001220703</v>
      </c>
      <c r="P58" s="2">
        <v>-0.1100435256958008</v>
      </c>
      <c r="Q58" s="2">
        <v>-0.1083278656005859</v>
      </c>
      <c r="R58" s="2">
        <v>-0.109588623046875</v>
      </c>
      <c r="S58" s="2">
        <v>-0.100895881652832</v>
      </c>
      <c r="T58" s="2">
        <v>-0.1021728515625</v>
      </c>
      <c r="U58" s="2">
        <v>-0.1092071533203125</v>
      </c>
      <c r="V58" s="2">
        <v>-0.1110773086547852</v>
      </c>
      <c r="W58" s="2">
        <v>-0.1166219711303711</v>
      </c>
      <c r="X58" s="2">
        <v>-0.1189403533935547</v>
      </c>
      <c r="Y58" s="2">
        <v>-0.1125679016113281</v>
      </c>
      <c r="Z58" s="2">
        <v>-0.1064558029174805</v>
      </c>
      <c r="AA58" s="2">
        <v>-0.103672981262207</v>
      </c>
    </row>
    <row r="59" spans="1:27">
      <c r="A59">
        <v>39256</v>
      </c>
      <c r="B59" t="s">
        <v>56</v>
      </c>
      <c r="C59" t="s">
        <v>80</v>
      </c>
      <c r="D59" s="2">
        <v>-0.2798271179199219</v>
      </c>
      <c r="E59" s="2">
        <v>-0.25909423828125</v>
      </c>
      <c r="F59" s="2">
        <v>-0.2316174507141113</v>
      </c>
      <c r="G59" s="2">
        <v>-0.2293615341186523</v>
      </c>
      <c r="H59" s="2">
        <v>-0.2229299545288086</v>
      </c>
      <c r="I59" s="2">
        <v>-0.2272748947143555</v>
      </c>
      <c r="J59" s="2">
        <v>-0.238835334777832</v>
      </c>
      <c r="K59" s="2">
        <v>-0.2689990997314453</v>
      </c>
      <c r="L59" s="2">
        <v>-0.2907571792602539</v>
      </c>
      <c r="M59" s="2">
        <v>-0.3218355178833008</v>
      </c>
      <c r="N59" s="2">
        <v>-0.3292531967163086</v>
      </c>
      <c r="O59" s="2">
        <v>-0.3315286636352539</v>
      </c>
      <c r="P59" s="2">
        <v>-0.3293161392211914</v>
      </c>
      <c r="Q59" s="2">
        <v>-0.3327512741088867</v>
      </c>
      <c r="R59" s="2">
        <v>-0.3400840759277344</v>
      </c>
      <c r="S59" s="2">
        <v>-0.3238277435302734</v>
      </c>
      <c r="T59" s="2">
        <v>-0.317387580871582</v>
      </c>
      <c r="U59" s="2">
        <v>-0.3208074569702148</v>
      </c>
      <c r="V59" s="2">
        <v>-0.3250675201416016</v>
      </c>
      <c r="W59" s="2">
        <v>-0.3395814895629883</v>
      </c>
      <c r="X59" s="2">
        <v>-0.3484926223754883</v>
      </c>
      <c r="Y59" s="2">
        <v>-0.3565597534179688</v>
      </c>
      <c r="Z59" s="2">
        <v>-0.3468608856201172</v>
      </c>
      <c r="AA59" s="2">
        <v>-0.3206110000610352</v>
      </c>
    </row>
    <row r="60" spans="1:27">
      <c r="A60">
        <v>39265</v>
      </c>
      <c r="B60" t="s">
        <v>57</v>
      </c>
      <c r="C60" t="s">
        <v>80</v>
      </c>
      <c r="D60" s="2">
        <v>-0.200434684753418</v>
      </c>
      <c r="E60" s="2">
        <v>-0.1801462173461914</v>
      </c>
      <c r="F60" s="2">
        <v>-0.1581568717956543</v>
      </c>
      <c r="G60" s="2">
        <v>-0.1536064147949219</v>
      </c>
      <c r="H60" s="2">
        <v>-0.1509199142456055</v>
      </c>
      <c r="I60" s="2">
        <v>-0.1531610488891602</v>
      </c>
      <c r="J60" s="2">
        <v>-0.1664037704467773</v>
      </c>
      <c r="K60" s="2">
        <v>-0.199742317199707</v>
      </c>
      <c r="L60" s="2">
        <v>-0.2050743103027344</v>
      </c>
      <c r="M60" s="2">
        <v>-0.2244501113891602</v>
      </c>
      <c r="N60" s="2">
        <v>-0.2292776107788086</v>
      </c>
      <c r="O60" s="2">
        <v>-0.2282085418701172</v>
      </c>
      <c r="P60" s="2">
        <v>-0.2208518981933594</v>
      </c>
      <c r="Q60" s="2">
        <v>-0.2221803665161133</v>
      </c>
      <c r="R60" s="2">
        <v>-0.2230815887451172</v>
      </c>
      <c r="S60" s="2">
        <v>-0.2275028228759766</v>
      </c>
      <c r="T60" s="2">
        <v>-0.2182502746582031</v>
      </c>
      <c r="U60" s="2">
        <v>-0.2135219573974609</v>
      </c>
      <c r="V60" s="2">
        <v>-0.2203044891357422</v>
      </c>
      <c r="W60" s="2">
        <v>-0.2352132797241211</v>
      </c>
      <c r="X60" s="2">
        <v>-0.2497777938842773</v>
      </c>
      <c r="Y60" s="2">
        <v>-0.2635116577148438</v>
      </c>
      <c r="Z60" s="2">
        <v>-0.2535896301269531</v>
      </c>
      <c r="AA60" s="2">
        <v>-0.2237739562988281</v>
      </c>
    </row>
    <row r="61" spans="1:27">
      <c r="A61">
        <v>39270</v>
      </c>
      <c r="B61" t="s">
        <v>58</v>
      </c>
      <c r="C61" t="s">
        <v>80</v>
      </c>
      <c r="D61" s="2">
        <v>-0.1410293579101562</v>
      </c>
      <c r="E61" s="2">
        <v>-0.1314363479614258</v>
      </c>
      <c r="F61" s="2">
        <v>-0.1150121688842773</v>
      </c>
      <c r="G61" s="2">
        <v>-0.1116890907287598</v>
      </c>
      <c r="H61" s="2">
        <v>-0.1096339225769043</v>
      </c>
      <c r="I61" s="2">
        <v>-0.110954761505127</v>
      </c>
      <c r="J61" s="2">
        <v>-0.1205549240112305</v>
      </c>
      <c r="K61" s="2">
        <v>-0.1460590362548828</v>
      </c>
      <c r="L61" s="2">
        <v>-0.1500120162963867</v>
      </c>
      <c r="M61" s="2">
        <v>-0.1588430404663086</v>
      </c>
      <c r="N61" s="2">
        <v>-0.161341667175293</v>
      </c>
      <c r="O61" s="2">
        <v>-0.1563491821289062</v>
      </c>
      <c r="P61" s="2">
        <v>-0.1518402099609375</v>
      </c>
      <c r="Q61" s="2">
        <v>-0.1502237319946289</v>
      </c>
      <c r="R61" s="2">
        <v>-0.1492280960083008</v>
      </c>
      <c r="S61" s="2">
        <v>-0.1514472961425781</v>
      </c>
      <c r="T61" s="2">
        <v>-0.1467361450195312</v>
      </c>
      <c r="U61" s="2">
        <v>-0.1481313705444336</v>
      </c>
      <c r="V61" s="2">
        <v>-0.1497182846069336</v>
      </c>
      <c r="W61" s="2">
        <v>-0.1571311950683594</v>
      </c>
      <c r="X61" s="2">
        <v>-0.1666231155395508</v>
      </c>
      <c r="Y61" s="2">
        <v>-0.1744022369384766</v>
      </c>
      <c r="Z61" s="2">
        <v>-0.1673822402954102</v>
      </c>
      <c r="AA61" s="2">
        <v>-0.1506891250610352</v>
      </c>
    </row>
    <row r="62" spans="1:27">
      <c r="A62">
        <v>39275</v>
      </c>
      <c r="B62" t="s">
        <v>59</v>
      </c>
      <c r="C62" t="s">
        <v>80</v>
      </c>
      <c r="D62" s="2">
        <v>-0.131840705871582</v>
      </c>
      <c r="E62" s="2">
        <v>-0.1207542419433594</v>
      </c>
      <c r="F62" s="2">
        <v>-0.1046905517578125</v>
      </c>
      <c r="G62" s="2">
        <v>-0.101470947265625</v>
      </c>
      <c r="H62" s="2">
        <v>-0.0993504524230957</v>
      </c>
      <c r="I62" s="2">
        <v>-0.1005744934082031</v>
      </c>
      <c r="J62" s="2">
        <v>-0.1103639602661133</v>
      </c>
      <c r="K62" s="2">
        <v>-0.1349859237670898</v>
      </c>
      <c r="L62" s="2">
        <v>-0.136357307434082</v>
      </c>
      <c r="M62" s="2">
        <v>-0.1445903778076172</v>
      </c>
      <c r="N62" s="2">
        <v>-0.1474380493164062</v>
      </c>
      <c r="O62" s="2">
        <v>-0.1431827545166016</v>
      </c>
      <c r="P62" s="2">
        <v>-0.1385841369628906</v>
      </c>
      <c r="Q62" s="2">
        <v>-0.1359262466430664</v>
      </c>
      <c r="R62" s="2">
        <v>-0.1357145309448242</v>
      </c>
      <c r="S62" s="2">
        <v>-0.1413307189941406</v>
      </c>
      <c r="T62" s="2">
        <v>-0.1364068984985352</v>
      </c>
      <c r="U62" s="2">
        <v>-0.1382236480712891</v>
      </c>
      <c r="V62" s="2">
        <v>-0.1408929824829102</v>
      </c>
      <c r="W62" s="2">
        <v>-0.1494054794311523</v>
      </c>
      <c r="X62" s="2">
        <v>-0.1595115661621094</v>
      </c>
      <c r="Y62" s="2">
        <v>-0.167449951171875</v>
      </c>
      <c r="Z62" s="2">
        <v>-0.1608953475952148</v>
      </c>
      <c r="AA62" s="2">
        <v>-0.1429567337036133</v>
      </c>
    </row>
    <row r="63" spans="1:27">
      <c r="A63">
        <v>39305</v>
      </c>
      <c r="B63" t="s">
        <v>60</v>
      </c>
      <c r="C63" t="s">
        <v>80</v>
      </c>
      <c r="D63" s="2">
        <v>-0.2800741195678711</v>
      </c>
      <c r="E63" s="2">
        <v>-0.2593240737915039</v>
      </c>
      <c r="F63" s="2">
        <v>-0.2318248748779297</v>
      </c>
      <c r="G63" s="2">
        <v>-0.2295680046081543</v>
      </c>
      <c r="H63" s="2">
        <v>-0.2231316566467285</v>
      </c>
      <c r="I63" s="2">
        <v>-0.2274832725524902</v>
      </c>
      <c r="J63" s="2">
        <v>-0.2390546798706055</v>
      </c>
      <c r="K63" s="2">
        <v>-0.2692403793334961</v>
      </c>
      <c r="L63" s="2">
        <v>-0.2910137176513672</v>
      </c>
      <c r="M63" s="2">
        <v>-0.3221273422241211</v>
      </c>
      <c r="N63" s="2">
        <v>-0.3295469284057617</v>
      </c>
      <c r="O63" s="2">
        <v>-0.3318262100219727</v>
      </c>
      <c r="P63" s="2">
        <v>-0.3296127319335938</v>
      </c>
      <c r="Q63" s="2">
        <v>-0.3330554962158203</v>
      </c>
      <c r="R63" s="2">
        <v>-0.340397834777832</v>
      </c>
      <c r="S63" s="2">
        <v>-0.3241252899169922</v>
      </c>
      <c r="T63" s="2">
        <v>-0.3176755905151367</v>
      </c>
      <c r="U63" s="2">
        <v>-0.3210935592651367</v>
      </c>
      <c r="V63" s="2">
        <v>-0.3253555297851562</v>
      </c>
      <c r="W63" s="2">
        <v>-0.3398818969726562</v>
      </c>
      <c r="X63" s="2">
        <v>-0.3487997055053711</v>
      </c>
      <c r="Y63" s="2">
        <v>-0.3568801879882812</v>
      </c>
      <c r="Z63" s="2">
        <v>-0.3471755981445312</v>
      </c>
      <c r="AA63" s="2">
        <v>-0.3209056854248047</v>
      </c>
    </row>
    <row r="64" spans="1:27">
      <c r="A64">
        <v>39280</v>
      </c>
      <c r="B64" t="s">
        <v>61</v>
      </c>
      <c r="C64" t="s">
        <v>80</v>
      </c>
      <c r="D64" s="2">
        <v>-0.006842613220214844</v>
      </c>
      <c r="E64" s="2">
        <v>-0.007928848266601562</v>
      </c>
      <c r="F64" s="2">
        <v>0.0007066726684570312</v>
      </c>
      <c r="G64" s="2">
        <v>0.0006451606750488281</v>
      </c>
      <c r="H64" s="2">
        <v>0.001370429992675781</v>
      </c>
      <c r="I64" s="2">
        <v>0.001864433288574219</v>
      </c>
      <c r="J64" s="2">
        <v>0.00217437744140625</v>
      </c>
      <c r="K64" s="2">
        <v>-0.002110481262207031</v>
      </c>
      <c r="L64" s="2">
        <v>-0.008546829223632812</v>
      </c>
      <c r="M64" s="2">
        <v>-0.004952430725097656</v>
      </c>
      <c r="N64" s="2">
        <v>-0.002706527709960938</v>
      </c>
      <c r="O64" s="2">
        <v>0.0009489059448242188</v>
      </c>
      <c r="P64" s="2">
        <v>0.002836227416992188</v>
      </c>
      <c r="Q64" s="2">
        <v>0.008435249328613281</v>
      </c>
      <c r="R64" s="2">
        <v>0.007734298706054688</v>
      </c>
      <c r="S64" s="2">
        <v>0.007623672485351562</v>
      </c>
      <c r="T64" s="2">
        <v>0.004677772521972656</v>
      </c>
      <c r="U64" s="2">
        <v>-0.0001611709594726562</v>
      </c>
      <c r="V64" s="2">
        <v>-0.001201629638671875</v>
      </c>
      <c r="W64" s="2">
        <v>-0.002776145935058594</v>
      </c>
      <c r="X64" s="2">
        <v>-0.006932258605957031</v>
      </c>
      <c r="Y64" s="2">
        <v>-0.0058441162109375</v>
      </c>
      <c r="Z64" s="2">
        <v>-0.006834030151367188</v>
      </c>
      <c r="AA64" s="2">
        <v>-0.002893447875976562</v>
      </c>
    </row>
    <row r="65" spans="1:27">
      <c r="A65">
        <v>29280</v>
      </c>
      <c r="B65" t="s">
        <v>62</v>
      </c>
      <c r="C65" t="s">
        <v>80</v>
      </c>
      <c r="D65" s="2">
        <v>-0.02109527587890625</v>
      </c>
      <c r="E65" s="2">
        <v>-0.02078723907470703</v>
      </c>
      <c r="F65" s="2">
        <v>-0.01237678527832031</v>
      </c>
      <c r="G65" s="2">
        <v>-0.01238059997558594</v>
      </c>
      <c r="H65" s="2">
        <v>-0.01156187057495117</v>
      </c>
      <c r="I65" s="2">
        <v>-0.01100063323974609</v>
      </c>
      <c r="J65" s="2">
        <v>-0.01092815399169922</v>
      </c>
      <c r="K65" s="2">
        <v>-0.01698493957519531</v>
      </c>
      <c r="L65" s="2">
        <v>-0.02274322509765625</v>
      </c>
      <c r="M65" s="2">
        <v>-0.02041721343994141</v>
      </c>
      <c r="N65" s="2">
        <v>-0.01962566375732422</v>
      </c>
      <c r="O65" s="2">
        <v>-0.01678371429443359</v>
      </c>
      <c r="P65" s="2">
        <v>-0.01480960845947266</v>
      </c>
      <c r="Q65" s="2">
        <v>-0.01146221160888672</v>
      </c>
      <c r="R65" s="2">
        <v>-0.01163196563720703</v>
      </c>
      <c r="S65" s="2">
        <v>-0.01153469085693359</v>
      </c>
      <c r="T65" s="2">
        <v>-0.0118408203125</v>
      </c>
      <c r="U65" s="2">
        <v>-0.01662540435791016</v>
      </c>
      <c r="V65" s="2">
        <v>-0.01721858978271484</v>
      </c>
      <c r="W65" s="2">
        <v>-0.02047634124755859</v>
      </c>
      <c r="X65" s="2">
        <v>-0.02461624145507812</v>
      </c>
      <c r="Y65" s="2">
        <v>-0.02467155456542969</v>
      </c>
      <c r="Z65" s="2">
        <v>-0.02468967437744141</v>
      </c>
      <c r="AA65" s="2">
        <v>-0.01940250396728516</v>
      </c>
    </row>
    <row r="66" spans="1:27">
      <c r="A66">
        <v>39300</v>
      </c>
      <c r="B66" t="s">
        <v>63</v>
      </c>
      <c r="C66" t="s">
        <v>80</v>
      </c>
      <c r="D66" s="2">
        <v>-0.1303510665893555</v>
      </c>
      <c r="E66" s="2">
        <v>-0.1195926666259766</v>
      </c>
      <c r="F66" s="2">
        <v>-0.1036038398742676</v>
      </c>
      <c r="G66" s="2">
        <v>-0.1005878448486328</v>
      </c>
      <c r="H66" s="2">
        <v>-0.09853744506835938</v>
      </c>
      <c r="I66" s="2">
        <v>-0.09975767135620117</v>
      </c>
      <c r="J66" s="2">
        <v>-0.1090965270996094</v>
      </c>
      <c r="K66" s="2">
        <v>-0.1331930160522461</v>
      </c>
      <c r="L66" s="2">
        <v>-0.1370782852172852</v>
      </c>
      <c r="M66" s="2">
        <v>-0.1452932357788086</v>
      </c>
      <c r="N66" s="2">
        <v>-0.1485176086425781</v>
      </c>
      <c r="O66" s="2">
        <v>-0.1440925598144531</v>
      </c>
      <c r="P66" s="2">
        <v>-0.1396646499633789</v>
      </c>
      <c r="Q66" s="2">
        <v>-0.1372280120849609</v>
      </c>
      <c r="R66" s="2">
        <v>-0.1368303298950195</v>
      </c>
      <c r="S66" s="2">
        <v>-0.1400489807128906</v>
      </c>
      <c r="T66" s="2">
        <v>-0.1355705261230469</v>
      </c>
      <c r="U66" s="2">
        <v>-0.1375293731689453</v>
      </c>
      <c r="V66" s="2">
        <v>-0.1395769119262695</v>
      </c>
      <c r="W66" s="2">
        <v>-0.1474094390869141</v>
      </c>
      <c r="X66" s="2">
        <v>-0.1570224761962891</v>
      </c>
      <c r="Y66" s="2">
        <v>-0.1642341613769531</v>
      </c>
      <c r="Z66" s="2">
        <v>-0.1579227447509766</v>
      </c>
      <c r="AA66" s="2">
        <v>-0.140995979309082</v>
      </c>
    </row>
    <row r="67" spans="1:27">
      <c r="A67">
        <v>39310</v>
      </c>
      <c r="B67" t="s">
        <v>64</v>
      </c>
      <c r="C67" t="s">
        <v>80</v>
      </c>
      <c r="D67" s="2">
        <v>-0.2527503967285156</v>
      </c>
      <c r="E67" s="2">
        <v>-0.2259044647216797</v>
      </c>
      <c r="F67" s="2">
        <v>-0.1996908187866211</v>
      </c>
      <c r="G67" s="2">
        <v>-0.1945590972900391</v>
      </c>
      <c r="H67" s="2">
        <v>-0.1904721260070801</v>
      </c>
      <c r="I67" s="2">
        <v>-0.193608283996582</v>
      </c>
      <c r="J67" s="2">
        <v>-0.2101011276245117</v>
      </c>
      <c r="K67" s="2">
        <v>-0.2512226104736328</v>
      </c>
      <c r="L67" s="2">
        <v>-0.2603063583374023</v>
      </c>
      <c r="M67" s="2">
        <v>-0.2873344421386719</v>
      </c>
      <c r="N67" s="2">
        <v>-0.2945041656494141</v>
      </c>
      <c r="O67" s="2">
        <v>-0.295384407043457</v>
      </c>
      <c r="P67" s="2">
        <v>-0.2877054214477539</v>
      </c>
      <c r="Q67" s="2">
        <v>-0.2906131744384766</v>
      </c>
      <c r="R67" s="2">
        <v>-0.2911605834960938</v>
      </c>
      <c r="S67" s="2">
        <v>-0.2927646636962891</v>
      </c>
      <c r="T67" s="2">
        <v>-0.2807531356811523</v>
      </c>
      <c r="U67" s="2">
        <v>-0.2725744247436523</v>
      </c>
      <c r="V67" s="2">
        <v>-0.280247688293457</v>
      </c>
      <c r="W67" s="2">
        <v>-0.298396110534668</v>
      </c>
      <c r="X67" s="2">
        <v>-0.315861701965332</v>
      </c>
      <c r="Y67" s="2">
        <v>-0.3345355987548828</v>
      </c>
      <c r="Z67" s="2">
        <v>-0.3234958648681641</v>
      </c>
      <c r="AA67" s="2">
        <v>-0.2853708267211914</v>
      </c>
    </row>
    <row r="68" spans="1:27">
      <c r="A68">
        <v>29320</v>
      </c>
      <c r="B68" t="s">
        <v>65</v>
      </c>
      <c r="C68" t="s">
        <v>80</v>
      </c>
      <c r="D68" s="2">
        <v>-0.1042423248291016</v>
      </c>
      <c r="E68" s="2">
        <v>-0.09626960754394531</v>
      </c>
      <c r="F68" s="2">
        <v>-0.08200263977050781</v>
      </c>
      <c r="G68" s="2">
        <v>-0.07988882064819336</v>
      </c>
      <c r="H68" s="2">
        <v>-0.07803678512573242</v>
      </c>
      <c r="I68" s="2">
        <v>-0.07880830764770508</v>
      </c>
      <c r="J68" s="2">
        <v>-0.08545684814453125</v>
      </c>
      <c r="K68" s="2">
        <v>-0.1044321060180664</v>
      </c>
      <c r="L68" s="2">
        <v>-0.105438232421875</v>
      </c>
      <c r="M68" s="2">
        <v>-0.1103973388671875</v>
      </c>
      <c r="N68" s="2">
        <v>-0.1112957000732422</v>
      </c>
      <c r="O68" s="2">
        <v>-0.1069879531860352</v>
      </c>
      <c r="P68" s="2">
        <v>-0.1023130416870117</v>
      </c>
      <c r="Q68" s="2">
        <v>-0.09924793243408203</v>
      </c>
      <c r="R68" s="2">
        <v>-0.09894084930419922</v>
      </c>
      <c r="S68" s="2">
        <v>-0.1054058074951172</v>
      </c>
      <c r="T68" s="2">
        <v>-0.1023283004760742</v>
      </c>
      <c r="U68" s="2">
        <v>-0.1046667098999023</v>
      </c>
      <c r="V68" s="2">
        <v>-0.1075077056884766</v>
      </c>
      <c r="W68" s="2">
        <v>-0.1153383255004883</v>
      </c>
      <c r="X68" s="2">
        <v>-0.124114990234375</v>
      </c>
      <c r="Y68" s="2">
        <v>-0.1294593811035156</v>
      </c>
      <c r="Z68" s="2">
        <v>-0.1251020431518555</v>
      </c>
      <c r="AA68" s="2">
        <v>-0.111480712890625</v>
      </c>
    </row>
    <row r="69" spans="1:27">
      <c r="A69">
        <v>39320</v>
      </c>
      <c r="B69" t="s">
        <v>66</v>
      </c>
      <c r="C69" t="s">
        <v>80</v>
      </c>
      <c r="D69" s="2">
        <v>-0.1089811325073242</v>
      </c>
      <c r="E69" s="2">
        <v>-0.09996223449707031</v>
      </c>
      <c r="F69" s="2">
        <v>-0.08535480499267578</v>
      </c>
      <c r="G69" s="2">
        <v>-0.08305931091308594</v>
      </c>
      <c r="H69" s="2">
        <v>-0.08127403259277344</v>
      </c>
      <c r="I69" s="2">
        <v>-0.08202600479125977</v>
      </c>
      <c r="J69" s="2">
        <v>-0.08928108215332031</v>
      </c>
      <c r="K69" s="2">
        <v>-0.1095151901245117</v>
      </c>
      <c r="L69" s="2">
        <v>-0.1120204925537109</v>
      </c>
      <c r="M69" s="2">
        <v>-0.1180267333984375</v>
      </c>
      <c r="N69" s="2">
        <v>-0.1194477081298828</v>
      </c>
      <c r="O69" s="2">
        <v>-0.1156721115112305</v>
      </c>
      <c r="P69" s="2">
        <v>-0.1108226776123047</v>
      </c>
      <c r="Q69" s="2">
        <v>-0.10821533203125</v>
      </c>
      <c r="R69" s="2">
        <v>-0.1080188751220703</v>
      </c>
      <c r="S69" s="2">
        <v>-0.1126270294189453</v>
      </c>
      <c r="T69" s="2">
        <v>-0.1090183258056641</v>
      </c>
      <c r="U69" s="2">
        <v>-0.1108293533325195</v>
      </c>
      <c r="V69" s="2">
        <v>-0.1134700775146484</v>
      </c>
      <c r="W69" s="2">
        <v>-0.1213817596435547</v>
      </c>
      <c r="X69" s="2">
        <v>-0.130528450012207</v>
      </c>
      <c r="Y69" s="2">
        <v>-0.1369152069091797</v>
      </c>
      <c r="Z69" s="2">
        <v>-0.1322784423828125</v>
      </c>
      <c r="AA69" s="2">
        <v>-0.1172475814819336</v>
      </c>
    </row>
    <row r="70" spans="1:27">
      <c r="A70">
        <v>39325</v>
      </c>
      <c r="B70" t="s">
        <v>67</v>
      </c>
      <c r="C70" t="s">
        <v>80</v>
      </c>
      <c r="D70" s="2">
        <v>-0.1559295654296875</v>
      </c>
      <c r="E70" s="2">
        <v>-0.1422491073608398</v>
      </c>
      <c r="F70" s="2">
        <v>-0.1243224143981934</v>
      </c>
      <c r="G70" s="2">
        <v>-0.120389461517334</v>
      </c>
      <c r="H70" s="2">
        <v>-0.1176948547363281</v>
      </c>
      <c r="I70" s="2">
        <v>-0.1193585395812988</v>
      </c>
      <c r="J70" s="2">
        <v>-0.1307468414306641</v>
      </c>
      <c r="K70" s="2">
        <v>-0.1589574813842773</v>
      </c>
      <c r="L70" s="2">
        <v>-0.1657876968383789</v>
      </c>
      <c r="M70" s="2">
        <v>-0.1765432357788086</v>
      </c>
      <c r="N70" s="2">
        <v>-0.1812353134155273</v>
      </c>
      <c r="O70" s="2">
        <v>-0.1763744354248047</v>
      </c>
      <c r="P70" s="2">
        <v>-0.1724662780761719</v>
      </c>
      <c r="Q70" s="2">
        <v>-0.1713113784790039</v>
      </c>
      <c r="R70" s="2">
        <v>-0.1706457138061523</v>
      </c>
      <c r="S70" s="2">
        <v>-0.1716413497924805</v>
      </c>
      <c r="T70" s="2">
        <v>-0.1651487350463867</v>
      </c>
      <c r="U70" s="2">
        <v>-0.1671304702758789</v>
      </c>
      <c r="V70" s="2">
        <v>-0.1691532135009766</v>
      </c>
      <c r="W70" s="2">
        <v>-0.1768712997436523</v>
      </c>
      <c r="X70" s="2">
        <v>-0.1865978240966797</v>
      </c>
      <c r="Y70" s="2">
        <v>-0.1961345672607422</v>
      </c>
      <c r="Z70" s="2">
        <v>-0.1887521743774414</v>
      </c>
      <c r="AA70" s="2">
        <v>-0.1695489883422852</v>
      </c>
    </row>
    <row r="71" spans="1:27">
      <c r="A71">
        <v>39315</v>
      </c>
      <c r="B71" t="s">
        <v>68</v>
      </c>
      <c r="C71" t="s">
        <v>80</v>
      </c>
      <c r="D71" s="2">
        <v>-0.1076574325561523</v>
      </c>
      <c r="E71" s="2">
        <v>-0.1005783081054688</v>
      </c>
      <c r="F71" s="2">
        <v>-0.08579444885253906</v>
      </c>
      <c r="G71" s="2">
        <v>-0.0851445198059082</v>
      </c>
      <c r="H71" s="2">
        <v>-0.08291721343994141</v>
      </c>
      <c r="I71" s="2">
        <v>-0.08328437805175781</v>
      </c>
      <c r="J71" s="2">
        <v>-0.08541393280029297</v>
      </c>
      <c r="K71" s="2">
        <v>-0.09735679626464844</v>
      </c>
      <c r="L71" s="2">
        <v>-0.1124343872070312</v>
      </c>
      <c r="M71" s="2">
        <v>-0.1212940216064453</v>
      </c>
      <c r="N71" s="2">
        <v>-0.1282224655151367</v>
      </c>
      <c r="O71" s="2">
        <v>-0.1278104782104492</v>
      </c>
      <c r="P71" s="2">
        <v>-0.1278629302978516</v>
      </c>
      <c r="Q71" s="2">
        <v>-0.1267585754394531</v>
      </c>
      <c r="R71" s="2">
        <v>-0.1295013427734375</v>
      </c>
      <c r="S71" s="2">
        <v>-0.1181507110595703</v>
      </c>
      <c r="T71" s="2">
        <v>-0.1195650100708008</v>
      </c>
      <c r="U71" s="2">
        <v>-0.1268444061279297</v>
      </c>
      <c r="V71" s="2">
        <v>-0.1300134658813477</v>
      </c>
      <c r="W71" s="2">
        <v>-0.1352987289428711</v>
      </c>
      <c r="X71" s="2">
        <v>-0.1369619369506836</v>
      </c>
      <c r="Y71" s="2">
        <v>-0.1323871612548828</v>
      </c>
      <c r="Z71" s="2">
        <v>-0.1260271072387695</v>
      </c>
      <c r="AA71" s="2">
        <v>-0.119257926940918</v>
      </c>
    </row>
    <row r="72" spans="1:27">
      <c r="A72">
        <v>39335</v>
      </c>
      <c r="B72" t="s">
        <v>69</v>
      </c>
      <c r="C72" t="s">
        <v>80</v>
      </c>
      <c r="D72" s="2">
        <v>-0.007927894592285156</v>
      </c>
      <c r="E72" s="2">
        <v>-0.008907318115234375</v>
      </c>
      <c r="F72" s="2">
        <v>-0.0001983642578125</v>
      </c>
      <c r="G72" s="2">
        <v>-0.0001931190490722656</v>
      </c>
      <c r="H72" s="2">
        <v>0.0005040168762207031</v>
      </c>
      <c r="I72" s="2">
        <v>0.0009737014770507812</v>
      </c>
      <c r="J72" s="2">
        <v>0.001200675964355469</v>
      </c>
      <c r="K72" s="2">
        <v>-0.003276824951171875</v>
      </c>
      <c r="L72" s="2">
        <v>-0.009677886962890625</v>
      </c>
      <c r="M72" s="2">
        <v>-0.005959510803222656</v>
      </c>
      <c r="N72" s="2">
        <v>-0.003490447998046875</v>
      </c>
      <c r="O72" s="2">
        <v>0.0003271102905273438</v>
      </c>
      <c r="P72" s="2">
        <v>0.002255439758300781</v>
      </c>
      <c r="Q72" s="2">
        <v>0.007855415344238281</v>
      </c>
      <c r="R72" s="2">
        <v>0.007477760314941406</v>
      </c>
      <c r="S72" s="2">
        <v>0.006971359252929688</v>
      </c>
      <c r="T72" s="2">
        <v>0.003873825073242188</v>
      </c>
      <c r="U72" s="2">
        <v>-0.0007572174072265625</v>
      </c>
      <c r="V72" s="2">
        <v>-0.002241134643554688</v>
      </c>
      <c r="W72" s="2">
        <v>-0.004030227661132812</v>
      </c>
      <c r="X72" s="2">
        <v>-0.008229255676269531</v>
      </c>
      <c r="Y72" s="2">
        <v>-0.007223129272460938</v>
      </c>
      <c r="Z72" s="2">
        <v>-0.008146286010742188</v>
      </c>
      <c r="AA72" s="2">
        <v>-0.004169464111328125</v>
      </c>
    </row>
    <row r="73" spans="1:27">
      <c r="A73">
        <v>39340</v>
      </c>
      <c r="B73" t="s">
        <v>70</v>
      </c>
      <c r="C73" t="s">
        <v>80</v>
      </c>
      <c r="D73" s="2">
        <v>-0.118372917175293</v>
      </c>
      <c r="E73" s="2">
        <v>-0.1098432540893555</v>
      </c>
      <c r="F73" s="2">
        <v>-0.09571313858032227</v>
      </c>
      <c r="G73" s="2">
        <v>-0.09332036972045898</v>
      </c>
      <c r="H73" s="2">
        <v>-0.09029483795166016</v>
      </c>
      <c r="I73" s="2">
        <v>-0.09164667129516602</v>
      </c>
      <c r="J73" s="2">
        <v>-0.09925651550292969</v>
      </c>
      <c r="K73" s="2">
        <v>-0.120574951171875</v>
      </c>
      <c r="L73" s="2">
        <v>-0.1180744171142578</v>
      </c>
      <c r="M73" s="2">
        <v>-0.1218986511230469</v>
      </c>
      <c r="N73" s="2">
        <v>-0.1186256408691406</v>
      </c>
      <c r="O73" s="2">
        <v>-0.1133651733398438</v>
      </c>
      <c r="P73" s="2">
        <v>-0.1041173934936523</v>
      </c>
      <c r="Q73" s="2">
        <v>-0.09543418884277344</v>
      </c>
      <c r="R73" s="2">
        <v>-0.09723758697509766</v>
      </c>
      <c r="S73" s="2">
        <v>-0.1083097457885742</v>
      </c>
      <c r="T73" s="2">
        <v>-0.1050071716308594</v>
      </c>
      <c r="U73" s="2">
        <v>-0.1054849624633789</v>
      </c>
      <c r="V73" s="2">
        <v>-0.1096487045288086</v>
      </c>
      <c r="W73" s="2">
        <v>-0.1208600997924805</v>
      </c>
      <c r="X73" s="2">
        <v>-0.1345853805541992</v>
      </c>
      <c r="Y73" s="2">
        <v>-0.1417217254638672</v>
      </c>
      <c r="Z73" s="2">
        <v>-0.1367406845092773</v>
      </c>
      <c r="AA73" s="2">
        <v>-0.1220121383666992</v>
      </c>
    </row>
    <row r="74" spans="1:27">
      <c r="A74">
        <v>39342</v>
      </c>
      <c r="B74" t="s">
        <v>71</v>
      </c>
      <c r="C74" t="s">
        <v>80</v>
      </c>
      <c r="D74" s="2">
        <v>-0.02848339080810547</v>
      </c>
      <c r="E74" s="2">
        <v>-0.02750587463378906</v>
      </c>
      <c r="F74" s="2">
        <v>-0.01851558685302734</v>
      </c>
      <c r="G74" s="2">
        <v>-0.01868343353271484</v>
      </c>
      <c r="H74" s="2">
        <v>-0.01700448989868164</v>
      </c>
      <c r="I74" s="2">
        <v>-0.01719903945922852</v>
      </c>
      <c r="J74" s="2">
        <v>-0.01803207397460938</v>
      </c>
      <c r="K74" s="2">
        <v>-0.02569293975830078</v>
      </c>
      <c r="L74" s="2">
        <v>-0.02956962585449219</v>
      </c>
      <c r="M74" s="2">
        <v>-0.02396392822265625</v>
      </c>
      <c r="N74" s="2">
        <v>-0.01836872100830078</v>
      </c>
      <c r="O74" s="2">
        <v>-0.008520126342773438</v>
      </c>
      <c r="P74" s="2">
        <v>-0.00341796875</v>
      </c>
      <c r="Q74" s="2">
        <v>0.004042625427246094</v>
      </c>
      <c r="R74" s="2">
        <v>0.009343147277832031</v>
      </c>
      <c r="S74" s="2">
        <v>0.0003480911254882812</v>
      </c>
      <c r="T74" s="2">
        <v>-0.003874778747558594</v>
      </c>
      <c r="U74" s="2">
        <v>-0.008607864379882812</v>
      </c>
      <c r="V74" s="2">
        <v>-0.01541900634765625</v>
      </c>
      <c r="W74" s="2">
        <v>-0.02544212341308594</v>
      </c>
      <c r="X74" s="2">
        <v>-0.03192329406738281</v>
      </c>
      <c r="Y74" s="2">
        <v>-0.03399658203125</v>
      </c>
      <c r="Z74" s="2">
        <v>-0.03402519226074219</v>
      </c>
      <c r="AA74" s="2">
        <v>-0.02778339385986328</v>
      </c>
    </row>
    <row r="75" spans="1:27">
      <c r="A75">
        <v>29342</v>
      </c>
      <c r="B75" t="s">
        <v>72</v>
      </c>
      <c r="C75" t="s">
        <v>80</v>
      </c>
      <c r="D75" s="2">
        <v>-0.03890132904052734</v>
      </c>
      <c r="E75" s="2">
        <v>-0.03716182708740234</v>
      </c>
      <c r="F75" s="2">
        <v>-0.02727794647216797</v>
      </c>
      <c r="G75" s="2">
        <v>-0.02696847915649414</v>
      </c>
      <c r="H75" s="2">
        <v>-0.02557849884033203</v>
      </c>
      <c r="I75" s="2">
        <v>-0.02561616897583008</v>
      </c>
      <c r="J75" s="2">
        <v>-0.02704524993896484</v>
      </c>
      <c r="K75" s="2">
        <v>-0.03574943542480469</v>
      </c>
      <c r="L75" s="2">
        <v>-0.04034900665283203</v>
      </c>
      <c r="M75" s="2">
        <v>-0.03825950622558594</v>
      </c>
      <c r="N75" s="2">
        <v>-0.036102294921875</v>
      </c>
      <c r="O75" s="2">
        <v>-0.03016471862792969</v>
      </c>
      <c r="P75" s="2">
        <v>-0.02658462524414062</v>
      </c>
      <c r="Q75" s="2">
        <v>-0.02234554290771484</v>
      </c>
      <c r="R75" s="2">
        <v>-0.02032470703125</v>
      </c>
      <c r="S75" s="2">
        <v>-0.0243072509765625</v>
      </c>
      <c r="T75" s="2">
        <v>-0.0253448486328125</v>
      </c>
      <c r="U75" s="2">
        <v>-0.03000259399414062</v>
      </c>
      <c r="V75" s="2">
        <v>-0.03309822082519531</v>
      </c>
      <c r="W75" s="2">
        <v>-0.03962326049804688</v>
      </c>
      <c r="X75" s="2">
        <v>-0.04528903961181641</v>
      </c>
      <c r="Y75" s="2">
        <v>-0.04649162292480469</v>
      </c>
      <c r="Z75" s="2">
        <v>-0.04575252532958984</v>
      </c>
      <c r="AA75" s="2">
        <v>-0.03909397125244141</v>
      </c>
    </row>
    <row r="76" spans="1:27">
      <c r="A76">
        <v>39345</v>
      </c>
      <c r="B76" t="s">
        <v>73</v>
      </c>
      <c r="C76" t="s">
        <v>80</v>
      </c>
      <c r="D76" s="2">
        <v>-0.2447509765625</v>
      </c>
      <c r="E76" s="2">
        <v>-0.2187442779541016</v>
      </c>
      <c r="F76" s="2">
        <v>-0.1929082870483398</v>
      </c>
      <c r="G76" s="2">
        <v>-0.1876859664916992</v>
      </c>
      <c r="H76" s="2">
        <v>-0.1838431358337402</v>
      </c>
      <c r="I76" s="2">
        <v>-0.1871604919433594</v>
      </c>
      <c r="J76" s="2">
        <v>-0.2029581069946289</v>
      </c>
      <c r="K76" s="2">
        <v>-0.2422418594360352</v>
      </c>
      <c r="L76" s="2">
        <v>-0.2520790100097656</v>
      </c>
      <c r="M76" s="2">
        <v>-0.2780332565307617</v>
      </c>
      <c r="N76" s="2">
        <v>-0.2858104705810547</v>
      </c>
      <c r="O76" s="2">
        <v>-0.2867403030395508</v>
      </c>
      <c r="P76" s="2">
        <v>-0.2796182632446289</v>
      </c>
      <c r="Q76" s="2">
        <v>-0.282954216003418</v>
      </c>
      <c r="R76" s="2">
        <v>-0.2838306427001953</v>
      </c>
      <c r="S76" s="2">
        <v>-0.2844676971435547</v>
      </c>
      <c r="T76" s="2">
        <v>-0.2718696594238281</v>
      </c>
      <c r="U76" s="2">
        <v>-0.2638492584228516</v>
      </c>
      <c r="V76" s="2">
        <v>-0.2725400924682617</v>
      </c>
      <c r="W76" s="2">
        <v>-0.2900934219360352</v>
      </c>
      <c r="X76" s="2">
        <v>-0.3071527481079102</v>
      </c>
      <c r="Y76" s="2">
        <v>-0.3245964050292969</v>
      </c>
      <c r="Z76" s="2">
        <v>-0.3129644393920898</v>
      </c>
      <c r="AA76" s="2">
        <v>-0.2761087417602539</v>
      </c>
    </row>
    <row r="77" spans="1:27">
      <c r="A77">
        <v>39355</v>
      </c>
      <c r="B77" t="s">
        <v>74</v>
      </c>
      <c r="C77" t="s">
        <v>80</v>
      </c>
      <c r="D77" s="2">
        <v>-0.1771669387817383</v>
      </c>
      <c r="E77" s="2">
        <v>-0.1596918106079102</v>
      </c>
      <c r="F77" s="2">
        <v>-0.1392154693603516</v>
      </c>
      <c r="G77" s="2">
        <v>-0.1356945037841797</v>
      </c>
      <c r="H77" s="2">
        <v>-0.1334762573242188</v>
      </c>
      <c r="I77" s="2">
        <v>-0.1346807479858398</v>
      </c>
      <c r="J77" s="2">
        <v>-0.1473598480224609</v>
      </c>
      <c r="K77" s="2">
        <v>-0.178441047668457</v>
      </c>
      <c r="L77" s="2">
        <v>-0.1827964782714844</v>
      </c>
      <c r="M77" s="2">
        <v>-0.1967973709106445</v>
      </c>
      <c r="N77" s="2">
        <v>-0.1983823776245117</v>
      </c>
      <c r="O77" s="2">
        <v>-0.1961231231689453</v>
      </c>
      <c r="P77" s="2">
        <v>-0.1876020431518555</v>
      </c>
      <c r="Q77" s="2">
        <v>-0.1880168914794922</v>
      </c>
      <c r="R77" s="2">
        <v>-0.1883020401000977</v>
      </c>
      <c r="S77" s="2">
        <v>-0.1919069290161133</v>
      </c>
      <c r="T77" s="2">
        <v>-0.1838722229003906</v>
      </c>
      <c r="U77" s="2">
        <v>-0.1815624237060547</v>
      </c>
      <c r="V77" s="2">
        <v>-0.1879987716674805</v>
      </c>
      <c r="W77" s="2">
        <v>-0.2006816864013672</v>
      </c>
      <c r="X77" s="2">
        <v>-0.2146263122558594</v>
      </c>
      <c r="Y77" s="2">
        <v>-0.2275352478027344</v>
      </c>
      <c r="Z77" s="2">
        <v>-0.2201032638549805</v>
      </c>
      <c r="AA77" s="2">
        <v>-0.1958370208740234</v>
      </c>
    </row>
    <row r="78" spans="1:27">
      <c r="A78">
        <v>39358</v>
      </c>
      <c r="B78" t="s">
        <v>75</v>
      </c>
      <c r="C78" t="s">
        <v>80</v>
      </c>
      <c r="D78" s="2">
        <v>-0.02356624603271484</v>
      </c>
      <c r="E78" s="2">
        <v>-0.02311515808105469</v>
      </c>
      <c r="F78" s="2">
        <v>-0.01362133026123047</v>
      </c>
      <c r="G78" s="2">
        <v>-0.01423883438110352</v>
      </c>
      <c r="H78" s="2">
        <v>-0.01232671737670898</v>
      </c>
      <c r="I78" s="2">
        <v>-0.01274251937866211</v>
      </c>
      <c r="J78" s="2">
        <v>-0.01352596282958984</v>
      </c>
      <c r="K78" s="2">
        <v>-0.02064323425292969</v>
      </c>
      <c r="L78" s="2">
        <v>-0.02492141723632812</v>
      </c>
      <c r="M78" s="2">
        <v>-0.01902675628662109</v>
      </c>
      <c r="N78" s="2">
        <v>-0.01302814483642578</v>
      </c>
      <c r="O78" s="2">
        <v>-0.003261566162109375</v>
      </c>
      <c r="P78" s="2">
        <v>0.003099441528320312</v>
      </c>
      <c r="Q78" s="2">
        <v>0.01009750366210938</v>
      </c>
      <c r="R78" s="2">
        <v>0.01447391510009766</v>
      </c>
      <c r="S78" s="2">
        <v>0.007218360900878906</v>
      </c>
      <c r="T78" s="2">
        <v>0.0027923583984375</v>
      </c>
      <c r="U78" s="2">
        <v>-0.003174781799316406</v>
      </c>
      <c r="V78" s="2">
        <v>-0.009355545043945312</v>
      </c>
      <c r="W78" s="2">
        <v>-0.01960849761962891</v>
      </c>
      <c r="X78" s="2">
        <v>-0.02645587921142578</v>
      </c>
      <c r="Y78" s="2">
        <v>-0.02783584594726562</v>
      </c>
      <c r="Z78" s="2">
        <v>-0.02829360961914062</v>
      </c>
      <c r="AA78" s="2">
        <v>-0.02260398864746094</v>
      </c>
    </row>
    <row r="79" spans="1:27">
      <c r="A79">
        <v>29365</v>
      </c>
      <c r="B79" t="s">
        <v>76</v>
      </c>
      <c r="C79" t="s">
        <v>80</v>
      </c>
      <c r="D79" s="2">
        <v>-0.04335212707519531</v>
      </c>
      <c r="E79" s="2">
        <v>-0.04143333435058594</v>
      </c>
      <c r="F79" s="2">
        <v>-0.03117561340332031</v>
      </c>
      <c r="G79" s="2">
        <v>-0.03087329864501953</v>
      </c>
      <c r="H79" s="2">
        <v>-0.02973699569702148</v>
      </c>
      <c r="I79" s="2">
        <v>-0.02940464019775391</v>
      </c>
      <c r="J79" s="2">
        <v>-0.03015613555908203</v>
      </c>
      <c r="K79" s="2">
        <v>-0.03791713714599609</v>
      </c>
      <c r="L79" s="2">
        <v>-0.04545116424560547</v>
      </c>
      <c r="M79" s="2">
        <v>-0.04574108123779297</v>
      </c>
      <c r="N79" s="2">
        <v>-0.04638385772705078</v>
      </c>
      <c r="O79" s="2">
        <v>-0.04383468627929688</v>
      </c>
      <c r="P79" s="2">
        <v>-0.04217529296875</v>
      </c>
      <c r="Q79" s="2">
        <v>-0.03936862945556641</v>
      </c>
      <c r="R79" s="2">
        <v>-0.03982353210449219</v>
      </c>
      <c r="S79" s="2">
        <v>-0.03800773620605469</v>
      </c>
      <c r="T79" s="2">
        <v>-0.03829574584960938</v>
      </c>
      <c r="U79" s="2">
        <v>-0.04351615905761719</v>
      </c>
      <c r="V79" s="2">
        <v>-0.04489231109619141</v>
      </c>
      <c r="W79" s="2">
        <v>-0.04894542694091797</v>
      </c>
      <c r="X79" s="2">
        <v>-0.05292987823486328</v>
      </c>
      <c r="Y79" s="2">
        <v>-0.0517425537109375</v>
      </c>
      <c r="Z79" s="2">
        <v>-0.05026435852050781</v>
      </c>
      <c r="AA79" s="2">
        <v>-0.04502773284912109</v>
      </c>
    </row>
    <row r="80" spans="1:27">
      <c r="A80">
        <v>39365</v>
      </c>
      <c r="B80" t="s">
        <v>77</v>
      </c>
      <c r="C80" t="s">
        <v>80</v>
      </c>
      <c r="D80" s="2">
        <v>-0.07489395141601562</v>
      </c>
      <c r="E80" s="2">
        <v>-0.07038974761962891</v>
      </c>
      <c r="F80" s="2">
        <v>-0.05807971954345703</v>
      </c>
      <c r="G80" s="2">
        <v>-0.05746936798095703</v>
      </c>
      <c r="H80" s="2">
        <v>-0.05598926544189453</v>
      </c>
      <c r="I80" s="2">
        <v>-0.05565834045410156</v>
      </c>
      <c r="J80" s="2">
        <v>-0.05671405792236328</v>
      </c>
      <c r="K80" s="2">
        <v>-0.06602382659912109</v>
      </c>
      <c r="L80" s="2">
        <v>-0.07800769805908203</v>
      </c>
      <c r="M80" s="2">
        <v>-0.08307361602783203</v>
      </c>
      <c r="N80" s="2">
        <v>-0.08802127838134766</v>
      </c>
      <c r="O80" s="2">
        <v>-0.08760738372802734</v>
      </c>
      <c r="P80" s="2">
        <v>-0.08738040924072266</v>
      </c>
      <c r="Q80" s="2">
        <v>-0.08512020111083984</v>
      </c>
      <c r="R80" s="2">
        <v>-0.08658981323242188</v>
      </c>
      <c r="S80" s="2">
        <v>-0.078857421875</v>
      </c>
      <c r="T80" s="2">
        <v>-0.08040428161621094</v>
      </c>
      <c r="U80" s="2">
        <v>-0.08704948425292969</v>
      </c>
      <c r="V80" s="2">
        <v>-0.08844470977783203</v>
      </c>
      <c r="W80" s="2">
        <v>-0.09297752380371094</v>
      </c>
      <c r="X80" s="2">
        <v>-0.09524154663085938</v>
      </c>
      <c r="Y80" s="2">
        <v>-0.09073638916015625</v>
      </c>
      <c r="Z80" s="2">
        <v>-0.08627223968505859</v>
      </c>
      <c r="AA80" s="2">
        <v>-0.082244873046875</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2025-07-26T01:47:31Z</dcterms:created>
  <dcterms:modified xsi:type="dcterms:W3CDTF">2025-07-26T01:47:31Z</dcterms:modified>
</cp:coreProperties>
</file>